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'geLi(T)'!$B$1:$H$48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'raw(T)'!$B$1:$H$58808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<sst xmlns="http://schemas.openxmlformats.org/spreadsheetml/2006/main" count="119458" uniqueCount="59257">
  <si>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</si>
  <si>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</si>
  <si>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</si>
  <si>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</si>
  <si>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</si>
  <si>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Januar 2023,07:00  -  Dienstag, 7.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</si>
  <si>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</si>
  <si>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</si>
  <si>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</si>
  <si>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</si>
  <si>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</si>
  <si>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</si>
  <si>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</si>
  <si>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</si>
  <si>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</si>
  <si>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</si>
  <si>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</si>
  <si>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</si>
  <si>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</si>
  <si>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</si>
  <si>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</si>
  <si>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</si>
  <si>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</si>
  <si>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</si>
  <si>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</si>
  <si>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</si>
  <si>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Mandelrung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</si>
  <si>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</si>
  <si>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</si>
  <si>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</si>
  <si>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</si>
  <si>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</si>
  <si>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</si>
  <si>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</si>
  <si>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</si>
  <si>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</si>
  <si>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</si>
  <si>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</si>
  <si>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</si>
  <si>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</si>
  <si>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</si>
  <si>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</si>
  <si>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</si>
  <si>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</si>
  <si>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</si>
  <si>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</si>
  <si>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</si>
  <si>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</si>
  <si>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</si>
  <si>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</si>
  <si>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</si>
  <si>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</si>
  <si>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</si>
  <si>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</si>
  <si>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</si>
  <si>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</si>
  <si>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</si>
  <si>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</si>
  <si>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</si>
  <si>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</si>
  <si>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</si>
  <si>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</si>
  <si>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</si>
  <si>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</si>
  <si>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</si>
  <si>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</si>
  <si>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</si>
  <si>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</si>
  <si>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</si>
  <si>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</si>
  <si>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</si>
  <si>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</si>
  <si>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</si>
  <si>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</si>
  <si>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</si>
  <si>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</si>
  <si>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</si>
  <si>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</si>
  <si>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</si>
  <si>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</si>
  <si>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</si>
  <si>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</si>
  <si>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</si>
  <si>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</si>
  <si>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</si>
  <si>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</si>
  <si>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</si>
  <si>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</si>
  <si>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</si>
  <si>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</si>
  <si>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</si>
  <si>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</si>
  <si>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</si>
  <si>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</si>
  <si>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</si>
  <si>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</si>
  <si>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</si>
  <si>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</si>
  <si>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</si>
  <si>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</si>
  <si>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</si>
  <si>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</si>
  <si>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</si>
  <si>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</si>
  <si>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</si>
  <si>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</si>
  <si>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</si>
  <si>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</si>
  <si>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</si>
  <si>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</si>
  <si>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</si>
  <si>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</si>
  <si>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</si>
  <si>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</si>
  <si>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</si>
  <si>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</si>
  <si>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</si>
  <si>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</si>
  <si>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</si>
  <si>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</si>
  <si>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</si>
  <si>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</si>
  <si>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</si>
  <si>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</si>
  <si>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</si>
  <si>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</si>
  <si>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</si>
  <si>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</si>
  <si>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</si>
  <si>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</si>
  <si>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</si>
  <si>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</si>
  <si>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</si>
  <si>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</si>
  <si>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</si>
  <si>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</si>
  <si>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</si>
  <si>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</si>
  <si>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</si>
  <si>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</si>
  <si>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</si>
  <si>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</si>
  <si>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</si>
  <si>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</si>
  <si>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</si>
  <si>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</si>
  <si>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</si>
  <si>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</si>
  <si>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</si>
  <si>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</si>
  <si>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</si>
  <si>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</si>
  <si>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</si>
  <si>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</si>
  <si>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</si>
  <si>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</si>
  <si>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</si>
  <si>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</si>
  <si>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</si>
  <si>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</si>
  <si>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</si>
  <si>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</si>
  <si>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</si>
  <si>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</si>
  <si>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</si>
  <si>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</si>
  <si>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</si>
  <si>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</si>
  <si>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</si>
  <si>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</si>
  <si>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</si>
  <si>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</si>
  <si>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</si>
  <si>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</si>
  <si>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</si>
  <si>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</si>
  <si>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</si>
  <si>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</si>
  <si>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</si>
  <si>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</si>
  <si>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</si>
  <si>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</si>
  <si>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</si>
  <si>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</si>
  <si>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</si>
  <si>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</si>
  <si>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</si>
  <si>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</si>
  <si>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</si>
  <si>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</si>
  <si>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</si>
  <si>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</si>
  <si>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</si>
  <si>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</si>
  <si>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</si>
  <si>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</si>
  <si>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</si>
  <si>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</si>
  <si>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</si>
  <si>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</si>
  <si>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</si>
  <si>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</si>
  <si>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</si>
  <si>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</si>
  <si>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</si>
  <si>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</si>
  <si>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</si>
  <si>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</si>
  <si>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</si>
  <si>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</si>
  <si>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</si>
  <si>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</si>
  <si>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</si>
  <si>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</si>
  <si>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</si>
  <si>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</si>
  <si>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</si>
  <si>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</si>
  <si>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</si>
  <si>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</si>
  <si>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</si>
  <si>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</si>
  <si>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</si>
  <si>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</si>
  <si>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</si>
  <si>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</si>
  <si>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</si>
  <si>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</si>
  <si>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</si>
  <si>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</si>
  <si>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</si>
  <si>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</si>
  <si>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</si>
  <si>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</si>
  <si>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</si>
  <si>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</si>
  <si>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</si>
  <si>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</si>
  <si>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</si>
  <si>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</si>
  <si>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</si>
  <si>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</si>
  <si>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</si>
  <si>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</si>
  <si>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</si>
  <si>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</si>
  <si>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</si>
  <si>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</si>
  <si>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</si>
  <si>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</si>
  <si>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</si>
  <si>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</si>
  <si>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</si>
  <si>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</si>
  <si>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</si>
  <si>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</si>
  <si>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</si>
  <si>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</si>
  <si>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</si>
  <si>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</si>
  <si>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</si>
  <si>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</si>
  <si>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</si>
  <si>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</si>
  <si>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</si>
  <si>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</si>
  <si>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</si>
  <si>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</si>
  <si>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</si>
  <si>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</si>
  <si>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</si>
  <si>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</si>
  <si>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</si>
  <si>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</si>
  <si>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</si>
  <si>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</si>
  <si>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</si>
  <si>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</si>
  <si>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</si>
  <si>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</si>
  <si>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</si>
  <si>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</si>
  <si>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</si>
  <si>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</si>
  <si>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</si>
  <si>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</si>
  <si>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</si>
  <si>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</si>
  <si>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</si>
  <si>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</si>
  <si>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</si>
  <si>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</si>
  <si>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</si>
  <si>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</si>
  <si>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</si>
  <si>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</si>
  <si>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</si>
  <si>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</si>
  <si>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</si>
  <si>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</si>
  <si>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</si>
  <si>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</si>
  <si>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</si>
  <si>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</si>
  <si>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</si>
  <si>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</si>
  <si>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</si>
  <si>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</si>
  <si>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</si>
  <si>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</si>
  <si>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</si>
  <si>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</si>
  <si>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</si>
  <si>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</si>
  <si>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</si>
  <si>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</si>
  <si>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</si>
  <si>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</si>
  <si>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</si>
  <si>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</si>
  <si>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</si>
  <si>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</si>
  <si>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</si>
  <si>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</si>
  <si>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</si>
  <si>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</si>
  <si>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</si>
  <si>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</si>
  <si>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</si>
  <si>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</si>
  <si>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</si>
  <si>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</si>
  <si>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</si>
  <si>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</si>
  <si>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</si>
  <si>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</si>
  <si>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</si>
  <si>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</si>
  <si>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</si>
  <si>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</si>
  <si>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</si>
  <si>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</si>
  <si>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</si>
  <si>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</si>
  <si>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</si>
  <si>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</si>
  <si>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</si>
  <si>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</si>
  <si>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</si>
  <si>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</si>
  <si>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</si>
  <si>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</si>
  <si>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</si>
  <si>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</si>
  <si>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</si>
  <si>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</si>
  <si>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</si>
  <si>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</si>
  <si>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</si>
  <si>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</si>
  <si>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</si>
  <si>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</si>
  <si>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</si>
  <si>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</si>
  <si>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</si>
  <si>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</si>
  <si>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</si>
  <si>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</si>
  <si>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</si>
  <si>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</si>
  <si>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</si>
  <si>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</si>
  <si>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</si>
  <si>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</si>
  <si>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</si>
  <si>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</si>
  <si>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</si>
  <si>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</si>
  <si>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</si>
  <si>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</si>
  <si>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</si>
  <si>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</si>
  <si>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</si>
  <si>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</si>
  <si>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</si>
  <si>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</si>
  <si>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</si>
  <si>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</si>
  <si>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</si>
  <si>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</si>
  <si>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</si>
  <si>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</si>
  <si>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</si>
  <si>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</si>
  <si>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</si>
  <si>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</si>
  <si>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</si>
  <si>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</si>
  <si>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</si>
  <si>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</si>
  <si>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</si>
  <si>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</si>
  <si>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</si>
  <si>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</si>
  <si>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</si>
  <si>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</si>
  <si>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</si>
  <si>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</si>
  <si>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</si>
  <si>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</si>
  <si>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</si>
  <si>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</si>
  <si>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</si>
  <si>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</si>
  <si>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</si>
  <si>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</si>
  <si>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</si>
  <si>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</si>
  <si>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</si>
  <si>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</si>
  <si>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</si>
  <si>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</si>
  <si>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</si>
  <si>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</si>
  <si>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</si>
  <si>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</si>
  <si>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</si>
  <si>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</si>
  <si>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</si>
  <si>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</si>
  <si>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</si>
  <si>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</si>
  <si>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</si>
  <si>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</si>
  <si>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</si>
  <si>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</si>
  <si>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</si>
  <si>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</si>
  <si>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</si>
  <si>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</si>
  <si>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</si>
  <si>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</si>
  <si>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</si>
  <si>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</si>
  <si>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</si>
  <si>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</si>
  <si>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</si>
  <si>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</si>
  <si>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</si>
  <si>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</si>
  <si>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31.01.2023 07:57:56</t>
  </si>
  <si>
    <t>31.01.2023 07:58:14</t>
  </si>
  <si>
    <t>31.01.2023 07:58:26</t>
  </si>
  <si>
    <t>Abfahrend</t>
  </si>
  <si>
    <t>31.01.2023 07:58:27</t>
  </si>
  <si>
    <t>31.01.2023 07:58:30</t>
  </si>
  <si>
    <t>31.01.2023 07:58:44</t>
  </si>
  <si>
    <t>31.01.2023 07:59:20</t>
  </si>
  <si>
    <t>31.01.2023 07:59:21</t>
  </si>
  <si>
    <t>31.01.2023 07:59:23</t>
  </si>
  <si>
    <t>31.01.2023 07:59:24</t>
  </si>
  <si>
    <t>31.01.2023 07:59:26</t>
  </si>
  <si>
    <t>31.01.2023 07:59:27</t>
  </si>
  <si>
    <t>31.01.2023 07:59:29</t>
  </si>
  <si>
    <t>31.01.2023 07:59:30</t>
  </si>
  <si>
    <t>31.01.2023 07:59:32</t>
  </si>
  <si>
    <t>31.01.2023 07:59:33</t>
  </si>
  <si>
    <t>31.01.2023 07:59:38</t>
  </si>
  <si>
    <t>31.01.2023 07:59:39</t>
  </si>
  <si>
    <t>31.01.2023 08:00:00</t>
  </si>
  <si>
    <t>31.01.2023 08:00:02</t>
  </si>
  <si>
    <t>31.01.2023 08:00:03</t>
  </si>
  <si>
    <t>31.01.2023 08:00:05</t>
  </si>
  <si>
    <t>31.01.2023 08:00:06</t>
  </si>
  <si>
    <t>31.01.2023 08:00:08</t>
  </si>
  <si>
    <t>31.01.2023 08:00:09</t>
  </si>
  <si>
    <t>31.01.2023 08:00:33</t>
  </si>
  <si>
    <t>31.01.2023 08:00:35</t>
  </si>
  <si>
    <t>31.01.2023 08:00:36</t>
  </si>
  <si>
    <t>31.01.2023 08:00:38</t>
  </si>
  <si>
    <t>31.01.2023 08:01:09</t>
  </si>
  <si>
    <t>31.01.2023 08:01:11</t>
  </si>
  <si>
    <t>31.01.2023 08:01:12</t>
  </si>
  <si>
    <t>31.01.2023 08:01:14</t>
  </si>
  <si>
    <t>31.01.2023 08:01:15</t>
  </si>
  <si>
    <t>31.01.2023 08:01:17</t>
  </si>
  <si>
    <t>31.01.2023 08:01:20</t>
  </si>
  <si>
    <t>31.01.2023 08:01:33</t>
  </si>
  <si>
    <t>31.01.2023 08:01:35</t>
  </si>
  <si>
    <t>31.01.2023 08:01:36</t>
  </si>
  <si>
    <t>31.01.2023 08:01:38</t>
  </si>
  <si>
    <t>31.01.2023 08:01:39</t>
  </si>
  <si>
    <t>31.01.2023 08:01:41</t>
  </si>
  <si>
    <t>31.01.2023 08:01:42</t>
  </si>
  <si>
    <t>31.01.2023 08:01:44</t>
  </si>
  <si>
    <t>31.01.2023 08:01:57</t>
  </si>
  <si>
    <t>31.01.2023 08:01:59</t>
  </si>
  <si>
    <t>31.01.2023 08:02:00</t>
  </si>
  <si>
    <t>31.01.2023 08:02:02</t>
  </si>
  <si>
    <t>31.01.2023 08:02:03</t>
  </si>
  <si>
    <t>31.01.2023 08:02:05</t>
  </si>
  <si>
    <t>31.01.2023 08:02:06</t>
  </si>
  <si>
    <t>31.01.2023 08:02:08</t>
  </si>
  <si>
    <t>31.01.2023 08:02:09</t>
  </si>
  <si>
    <t>31.01.2023 08:02:11</t>
  </si>
  <si>
    <t>31.01.2023 08:02:27</t>
  </si>
  <si>
    <t>31.01.2023 08:02:29</t>
  </si>
  <si>
    <t>31.01.2023 08:02:32</t>
  </si>
  <si>
    <t>31.01.2023 08:02:33</t>
  </si>
  <si>
    <t>31.01.2023 08:02:35</t>
  </si>
  <si>
    <t>31.01.2023 08:02:36</t>
  </si>
  <si>
    <t>31.01.2023 08:03:59</t>
  </si>
  <si>
    <t>31.01.2023 08:04:00</t>
  </si>
  <si>
    <t>31.01.2023 08:04:02</t>
  </si>
  <si>
    <t>31.01.2023 08:04:03</t>
  </si>
  <si>
    <t>31.01.2023 08:04:05</t>
  </si>
  <si>
    <t>31.01.2023 08:04:06</t>
  </si>
  <si>
    <t>31.01.2023 08:04:08</t>
  </si>
  <si>
    <t>31.01.2023 08:04:09</t>
  </si>
  <si>
    <t>31.01.2023 08:04:11</t>
  </si>
  <si>
    <t>31.01.2023 08:04:53</t>
  </si>
  <si>
    <t>31.01.2023 08:04:57</t>
  </si>
  <si>
    <t>31.01.2023 08:04:59</t>
  </si>
  <si>
    <t>31.01.2023 08:05:00</t>
  </si>
  <si>
    <t>31.01.2023 08:05:02</t>
  </si>
  <si>
    <t>31.01.2023 08:05:50</t>
  </si>
  <si>
    <t>31.01.2023 08:05:51</t>
  </si>
  <si>
    <t>31.01.2023 08:05:53</t>
  </si>
  <si>
    <t>31.01.2023 08:05:54</t>
  </si>
  <si>
    <t>31.01.2023 08:05:56</t>
  </si>
  <si>
    <t>31.01.2023 08:05:57</t>
  </si>
  <si>
    <t>31.01.2023 08:06:03</t>
  </si>
  <si>
    <t>31.01.2023 08:06:05</t>
  </si>
  <si>
    <t>31.01.2023 08:06:09</t>
  </si>
  <si>
    <t>31.01.2023 08:06:11</t>
  </si>
  <si>
    <t>31.01.2023 08:06:12</t>
  </si>
  <si>
    <t>31.01.2023 08:06:39</t>
  </si>
  <si>
    <t>31.01.2023 08:06:41</t>
  </si>
  <si>
    <t>31.01.2023 08:06:42</t>
  </si>
  <si>
    <t>31.01.2023 08:06:44</t>
  </si>
  <si>
    <t>31.01.2023 08:06:45</t>
  </si>
  <si>
    <t>31.01.2023 08:06:47</t>
  </si>
  <si>
    <t>31.01.2023 08:06:50</t>
  </si>
  <si>
    <t>31.01.2023 08:06:51</t>
  </si>
  <si>
    <t>31.01.2023 08:07:09</t>
  </si>
  <si>
    <t>31.01.2023 08:07:11</t>
  </si>
  <si>
    <t>31.01.2023 08:07:12</t>
  </si>
  <si>
    <t>31.01.2023 08:07:14</t>
  </si>
  <si>
    <t>31.01.2023 08:07:15</t>
  </si>
  <si>
    <t>31.01.2023 08:07:17</t>
  </si>
  <si>
    <t>31.01.2023 08:08:08</t>
  </si>
  <si>
    <t>31.01.2023 08:08:09</t>
  </si>
  <si>
    <t>31.01.2023 08:08:11</t>
  </si>
  <si>
    <t>31.01.2023 08:08:12</t>
  </si>
  <si>
    <t>31.01.2023 08:08:14</t>
  </si>
  <si>
    <t>31.01.2023 08:08:15</t>
  </si>
  <si>
    <t>31.01.2023 08:08:17</t>
  </si>
  <si>
    <t>31.01.2023 08:08:18</t>
  </si>
  <si>
    <t>31.01.2023 08:08:20</t>
  </si>
  <si>
    <t>31.01.2023 08:08:21</t>
  </si>
  <si>
    <t>31.01.2023 08:08:39</t>
  </si>
  <si>
    <t>31.01.2023 08:08:41</t>
  </si>
  <si>
    <t>31.01.2023 08:08:42</t>
  </si>
  <si>
    <t>31.01.2023 08:08:44</t>
  </si>
  <si>
    <t>31.01.2023 08:08:45</t>
  </si>
  <si>
    <t>31.01.2023 08:08:47</t>
  </si>
  <si>
    <t>31.01.2023 08:08:51</t>
  </si>
  <si>
    <t>31.01.2023 08:08:54</t>
  </si>
  <si>
    <t>31.01.2023 08:08:56</t>
  </si>
  <si>
    <t>31.01.2023 08:08:57</t>
  </si>
  <si>
    <t>31.01.2023 08:09:05</t>
  </si>
  <si>
    <t>31.01.2023 08:09:06</t>
  </si>
  <si>
    <t>31.01.2023 08:09:08</t>
  </si>
  <si>
    <t>31.01.2023 08:09:09</t>
  </si>
  <si>
    <t>31.01.2023 08:09:11</t>
  </si>
  <si>
    <t>31.01.2023 08:09:12</t>
  </si>
  <si>
    <t>31.01.2023 08:09:14</t>
  </si>
  <si>
    <t>31.01.2023 08:09:45</t>
  </si>
  <si>
    <t>31.01.2023 08:09:47</t>
  </si>
  <si>
    <t>31.01.2023 08:09:48</t>
  </si>
  <si>
    <t>31.01.2023 08:09:50</t>
  </si>
  <si>
    <t>31.01.2023 08:09:51</t>
  </si>
  <si>
    <t>31.01.2023 08:09:53</t>
  </si>
  <si>
    <t>31.01.2023 08:09:54</t>
  </si>
  <si>
    <t>31.01.2023 08:11:08</t>
  </si>
  <si>
    <t>31.01.2023 08:11:09</t>
  </si>
  <si>
    <t>31.01.2023 08:11:11</t>
  </si>
  <si>
    <t>31.01.2023 08:11:12</t>
  </si>
  <si>
    <t>31.01.2023 08:11:14</t>
  </si>
  <si>
    <t>31.01.2023 08:11:15</t>
  </si>
  <si>
    <t>31.01.2023 08:11:17</t>
  </si>
  <si>
    <t>31.01.2023 08:11:18</t>
  </si>
  <si>
    <t>31.01.2023 08:11:21</t>
  </si>
  <si>
    <t>31.01.2023 08:11:22</t>
  </si>
  <si>
    <t>31.01.2023 08:11:37</t>
  </si>
  <si>
    <t>31.01.2023 08:11:39</t>
  </si>
  <si>
    <t>31.01.2023 08:11:40</t>
  </si>
  <si>
    <t>31.01.2023 08:11:42</t>
  </si>
  <si>
    <t>31.01.2023 08:11:43</t>
  </si>
  <si>
    <t>31.01.2023 08:11:45</t>
  </si>
  <si>
    <t>31.01.2023 08:11:46</t>
  </si>
  <si>
    <t>31.01.2023 08:11:48</t>
  </si>
  <si>
    <t>31.01.2023 08:12:33</t>
  </si>
  <si>
    <t>31.01.2023 08:12:34</t>
  </si>
  <si>
    <t>31.01.2023 08:12:37</t>
  </si>
  <si>
    <t>31.01.2023 08:12:39</t>
  </si>
  <si>
    <t>31.01.2023 08:12:40</t>
  </si>
  <si>
    <t>31.01.2023 08:13:10</t>
  </si>
  <si>
    <t>31.01.2023 08:13:12</t>
  </si>
  <si>
    <t>31.01.2023 08:13:16</t>
  </si>
  <si>
    <t>31.01.2023 08:13:18</t>
  </si>
  <si>
    <t>31.01.2023 08:13:19</t>
  </si>
  <si>
    <t>31.01.2023 08:13:21</t>
  </si>
  <si>
    <t>31.01.2023 08:13:22</t>
  </si>
  <si>
    <t>31.01.2023 08:13:24</t>
  </si>
  <si>
    <t>31.01.2023 08:14:36</t>
  </si>
  <si>
    <t>31.01.2023 08:14:39</t>
  </si>
  <si>
    <t>31.01.2023 08:14:42</t>
  </si>
  <si>
    <t>31.01.2023 08:14:43</t>
  </si>
  <si>
    <t>31.01.2023 08:14:45</t>
  </si>
  <si>
    <t>31.01.2023 08:15:57</t>
  </si>
  <si>
    <t>31.01.2023 08:15:58</t>
  </si>
  <si>
    <t>31.01.2023 08:16:00</t>
  </si>
  <si>
    <t>31.01.2023 08:16:01</t>
  </si>
  <si>
    <t>31.01.2023 08:16:03</t>
  </si>
  <si>
    <t>31.01.2023 08:16:04</t>
  </si>
  <si>
    <t>31.01.2023 08:16:06</t>
  </si>
  <si>
    <t>31.01.2023 08:17:18</t>
  </si>
  <si>
    <t>31.01.2023 08:17:19</t>
  </si>
  <si>
    <t>31.01.2023 08:17:21</t>
  </si>
  <si>
    <t>31.01.2023 08:17:22</t>
  </si>
  <si>
    <t>31.01.2023 08:17:24</t>
  </si>
  <si>
    <t>31.01.2023 08:17:25</t>
  </si>
  <si>
    <t>31.01.2023 08:17:39</t>
  </si>
  <si>
    <t>31.01.2023 08:17:40</t>
  </si>
  <si>
    <t>31.01.2023 08:17:42</t>
  </si>
  <si>
    <t>31.01.2023 08:17:43</t>
  </si>
  <si>
    <t>31.01.2023 08:17:45</t>
  </si>
  <si>
    <t>31.01.2023 08:17:46</t>
  </si>
  <si>
    <t>31.01.2023 08:17:48</t>
  </si>
  <si>
    <t>31.01.2023 08:17:52</t>
  </si>
  <si>
    <t>31.01.2023 08:17:55</t>
  </si>
  <si>
    <t>31.01.2023 08:17:57</t>
  </si>
  <si>
    <t>31.01.2023 08:18:31</t>
  </si>
  <si>
    <t>31.01.2023 08:18:33</t>
  </si>
  <si>
    <t>31.01.2023 08:18:34</t>
  </si>
  <si>
    <t>31.01.2023 08:18:36</t>
  </si>
  <si>
    <t>31.01.2023 08:18:37</t>
  </si>
  <si>
    <t>31.01.2023 08:18:39</t>
  </si>
  <si>
    <t>31.01.2023 08:18:40</t>
  </si>
  <si>
    <t>31.01.2023 08:18:42</t>
  </si>
  <si>
    <t>31.01.2023 08:18:58</t>
  </si>
  <si>
    <t>31.01.2023 08:19:00</t>
  </si>
  <si>
    <t>31.01.2023 08:19:03</t>
  </si>
  <si>
    <t>31.01.2023 08:19:04</t>
  </si>
  <si>
    <t>31.01.2023 08:19:06</t>
  </si>
  <si>
    <t>31.01.2023 08:19:07</t>
  </si>
  <si>
    <t>31.01.2023 08:19:09</t>
  </si>
  <si>
    <t>31.01.2023 08:19:22</t>
  </si>
  <si>
    <t>31.01.2023 08:19:25</t>
  </si>
  <si>
    <t>31.01.2023 08:19:28</t>
  </si>
  <si>
    <t>31.01.2023 08:19:30</t>
  </si>
  <si>
    <t>31.01.2023 08:19:31</t>
  </si>
  <si>
    <t>31.01.2023 08:19:33</t>
  </si>
  <si>
    <t>31.01.2023 08:19:34</t>
  </si>
  <si>
    <t>31.01.2023 08:19:36</t>
  </si>
  <si>
    <t>31.01.2023 08:19:37</t>
  </si>
  <si>
    <t>31.01.2023 08:19:39</t>
  </si>
  <si>
    <t>31.01.2023 08:19:49</t>
  </si>
  <si>
    <t>31.01.2023 08:19:52</t>
  </si>
  <si>
    <t>31.01.2023 08:19:54</t>
  </si>
  <si>
    <t>31.01.2023 08:19:55</t>
  </si>
  <si>
    <t>31.01.2023 08:19:57</t>
  </si>
  <si>
    <t>31.01.2023 08:20:00</t>
  </si>
  <si>
    <t>31.01.2023 08:20:31</t>
  </si>
  <si>
    <t>31.01.2023 08:20:33</t>
  </si>
  <si>
    <t>31.01.2023 08:20:34</t>
  </si>
  <si>
    <t>31.01.2023 08:20:36</t>
  </si>
  <si>
    <t>31.01.2023 08:20:37</t>
  </si>
  <si>
    <t>31.01.2023 08:20:39</t>
  </si>
  <si>
    <t>31.01.2023 08:20:40</t>
  </si>
  <si>
    <t>31.01.2023 08:20:42</t>
  </si>
  <si>
    <t>31.01.2023 08:20:54</t>
  </si>
  <si>
    <t>31.01.2023 08:20:57</t>
  </si>
  <si>
    <t>31.01.2023 08:20:58</t>
  </si>
  <si>
    <t>31.01.2023 08:21:01</t>
  </si>
  <si>
    <t>31.01.2023 08:21:03</t>
  </si>
  <si>
    <t>31.01.2023 08:21:04</t>
  </si>
  <si>
    <t>31.01.2023 08:21:06</t>
  </si>
  <si>
    <t>31.01.2023 08:21:18</t>
  </si>
  <si>
    <t>31.01.2023 08:21:19</t>
  </si>
  <si>
    <t>31.01.2023 08:21:21</t>
  </si>
  <si>
    <t>31.01.2023 08:21:24</t>
  </si>
  <si>
    <t>31.01.2023 08:21:25</t>
  </si>
  <si>
    <t>31.01.2023 08:21:27</t>
  </si>
  <si>
    <t>31.01.2023 08:21:28</t>
  </si>
  <si>
    <t>31.01.2023 08:21:30</t>
  </si>
  <si>
    <t>31.01.2023 08:21:45</t>
  </si>
  <si>
    <t>31.01.2023 08:21:46</t>
  </si>
  <si>
    <t>31.01.2023 08:21:48</t>
  </si>
  <si>
    <t>31.01.2023 08:21:49</t>
  </si>
  <si>
    <t>31.01.2023 08:21:58</t>
  </si>
  <si>
    <t>31.01.2023 08:22:00</t>
  </si>
  <si>
    <t>31.01.2023 08:22:40</t>
  </si>
  <si>
    <t>31.01.2023 08:22:45</t>
  </si>
  <si>
    <t>31.01.2023 08:22:48</t>
  </si>
  <si>
    <t>31.01.2023 08:22:49</t>
  </si>
  <si>
    <t>31.01.2023 08:22:51</t>
  </si>
  <si>
    <t>31.01.2023 08:22:52</t>
  </si>
  <si>
    <t>31.01.2023 08:22:54</t>
  </si>
  <si>
    <t>31.01.2023 08:24:12</t>
  </si>
  <si>
    <t>31.01.2023 08:24:13</t>
  </si>
  <si>
    <t>31.01.2023 08:24:15</t>
  </si>
  <si>
    <t>31.01.2023 08:24:16</t>
  </si>
  <si>
    <t>31.01.2023 08:24:18</t>
  </si>
  <si>
    <t>31.01.2023 08:24:19</t>
  </si>
  <si>
    <t>31.01.2023 08:25:37</t>
  </si>
  <si>
    <t>31.01.2023 08:25:39</t>
  </si>
  <si>
    <t>31.01.2023 08:25:40</t>
  </si>
  <si>
    <t>31.01.2023 08:25:43</t>
  </si>
  <si>
    <t>31.01.2023 08:25:45</t>
  </si>
  <si>
    <t>31.01.2023 08:25:46</t>
  </si>
  <si>
    <t>31.01.2023 08:25:48</t>
  </si>
  <si>
    <t>31.01.2023 08:26:16</t>
  </si>
  <si>
    <t>31.01.2023 08:26:18</t>
  </si>
  <si>
    <t>31.01.2023 08:26:19</t>
  </si>
  <si>
    <t>31.01.2023 08:26:21</t>
  </si>
  <si>
    <t>31.01.2023 08:26:22</t>
  </si>
  <si>
    <t>31.01.2023 08:26:24</t>
  </si>
  <si>
    <t>31.01.2023 08:26:25</t>
  </si>
  <si>
    <t>31.01.2023 08:26:27</t>
  </si>
  <si>
    <t>31.01.2023 08:26:57</t>
  </si>
  <si>
    <t>31.01.2023 08:26:58</t>
  </si>
  <si>
    <t>31.01.2023 08:27:00</t>
  </si>
  <si>
    <t>31.01.2023 08:27:01</t>
  </si>
  <si>
    <t>31.01.2023 08:27:03</t>
  </si>
  <si>
    <t>31.01.2023 08:27:04</t>
  </si>
  <si>
    <t>31.01.2023 08:27:06</t>
  </si>
  <si>
    <t>31.01.2023 08:27:07</t>
  </si>
  <si>
    <t>31.01.2023 08:27:25</t>
  </si>
  <si>
    <t>31.01.2023 08:27:27</t>
  </si>
  <si>
    <t>31.01.2023 08:27:28</t>
  </si>
  <si>
    <t>31.01.2023 08:27:30</t>
  </si>
  <si>
    <t>31.01.2023 08:27:31</t>
  </si>
  <si>
    <t>31.01.2023 08:27:33</t>
  </si>
  <si>
    <t>31.01.2023 08:27:34</t>
  </si>
  <si>
    <t>31.01.2023 08:27:36</t>
  </si>
  <si>
    <t>31.01.2023 08:28:09</t>
  </si>
  <si>
    <t>31.01.2023 08:28:10</t>
  </si>
  <si>
    <t>31.01.2023 08:28:12</t>
  </si>
  <si>
    <t>31.01.2023 08:28:16</t>
  </si>
  <si>
    <t>31.01.2023 08:29:37</t>
  </si>
  <si>
    <t>31.01.2023 08:29:39</t>
  </si>
  <si>
    <t>31.01.2023 08:29:40</t>
  </si>
  <si>
    <t>31.01.2023 08:29:42</t>
  </si>
  <si>
    <t>31.01.2023 08:29:43</t>
  </si>
  <si>
    <t>31.01.2023 08:29:45</t>
  </si>
  <si>
    <t>31.01.2023 08:29:52</t>
  </si>
  <si>
    <t>31.01.2023 08:29:54</t>
  </si>
  <si>
    <t>31.01.2023 08:29:55</t>
  </si>
  <si>
    <t>31.01.2023 08:29:57</t>
  </si>
  <si>
    <t>31.01.2023 08:29:58</t>
  </si>
  <si>
    <t>31.01.2023 08:30:00</t>
  </si>
  <si>
    <t>31.01.2023 08:30:01</t>
  </si>
  <si>
    <t>31.01.2023 08:30:03</t>
  </si>
  <si>
    <t>31.01.2023 08:30:04</t>
  </si>
  <si>
    <t>31.01.2023 08:30:06</t>
  </si>
  <si>
    <t>31.01.2023 08:31:07</t>
  </si>
  <si>
    <t>31.01.2023 08:31:09</t>
  </si>
  <si>
    <t>31.01.2023 08:31:10</t>
  </si>
  <si>
    <t>31.01.2023 08:31:12</t>
  </si>
  <si>
    <t>31.01.2023 08:31:13</t>
  </si>
  <si>
    <t>31.01.2023 08:31:15</t>
  </si>
  <si>
    <t>31.01.2023 08:31:33</t>
  </si>
  <si>
    <t>31.01.2023 08:31:34</t>
  </si>
  <si>
    <t>31.01.2023 08:31:36</t>
  </si>
  <si>
    <t>31.01.2023 08:31:39</t>
  </si>
  <si>
    <t>31.01.2023 08:31:42</t>
  </si>
  <si>
    <t>31.01.2023 08:31:43</t>
  </si>
  <si>
    <t>31.01.2023 08:31:46</t>
  </si>
  <si>
    <t>31.01.2023 08:31:48</t>
  </si>
  <si>
    <t>31.01.2023 08:31:49</t>
  </si>
  <si>
    <t>31.01.2023 08:31:51</t>
  </si>
  <si>
    <t>31.01.2023 08:31:52</t>
  </si>
  <si>
    <t>31.01.2023 08:32:00</t>
  </si>
  <si>
    <t>31.01.2023 08:32:01</t>
  </si>
  <si>
    <t>31.01.2023 08:32:03</t>
  </si>
  <si>
    <t>31.01.2023 08:32:04</t>
  </si>
  <si>
    <t>31.01.2023 08:32:06</t>
  </si>
  <si>
    <t>31.01.2023 08:32:07</t>
  </si>
  <si>
    <t>31.01.2023 08:32:09</t>
  </si>
  <si>
    <t>31.01.2023 08:32:10</t>
  </si>
  <si>
    <t>31.01.2023 08:32:27</t>
  </si>
  <si>
    <t>31.01.2023 08:32:28</t>
  </si>
  <si>
    <t>31.01.2023 08:32:30</t>
  </si>
  <si>
    <t>31.01.2023 08:32:33</t>
  </si>
  <si>
    <t>31.01.2023 08:32:34</t>
  </si>
  <si>
    <t>31.01.2023 08:32:36</t>
  </si>
  <si>
    <t>31.01.2023 08:32:37</t>
  </si>
  <si>
    <t>31.01.2023 08:32:54</t>
  </si>
  <si>
    <t>31.01.2023 08:32:55</t>
  </si>
  <si>
    <t>31.01.2023 08:32:57</t>
  </si>
  <si>
    <t>31.01.2023 08:32:58</t>
  </si>
  <si>
    <t>31.01.2023 08:33:00</t>
  </si>
  <si>
    <t>31.01.2023 08:33:01</t>
  </si>
  <si>
    <t>31.01.2023 08:33:03</t>
  </si>
  <si>
    <t>31.01.2023 08:33:43</t>
  </si>
  <si>
    <t>31.01.2023 08:33:44</t>
  </si>
  <si>
    <t>31.01.2023 08:33:46</t>
  </si>
  <si>
    <t>31.01.2023 08:33:47</t>
  </si>
  <si>
    <t>31.01.2023 08:33:50</t>
  </si>
  <si>
    <t>31.01.2023 08:33:59</t>
  </si>
  <si>
    <t>31.01.2023 08:34:02</t>
  </si>
  <si>
    <t>31.01.2023 08:34:04</t>
  </si>
  <si>
    <t>31.01.2023 08:34:05</t>
  </si>
  <si>
    <t>31.01.2023 08:34:07</t>
  </si>
  <si>
    <t>31.01.2023 08:34:11</t>
  </si>
  <si>
    <t>31.01.2023 08:34:13</t>
  </si>
  <si>
    <t>31.01.2023 08:34:14</t>
  </si>
  <si>
    <t>31.01.2023 08:34:16</t>
  </si>
  <si>
    <t>31.01.2023 08:34:17</t>
  </si>
  <si>
    <t>31.01.2023 08:34:19</t>
  </si>
  <si>
    <t>31.01.2023 08:35:53</t>
  </si>
  <si>
    <t>31.01.2023 08:35:55</t>
  </si>
  <si>
    <t>31.01.2023 08:35:56</t>
  </si>
  <si>
    <t>31.01.2023 08:35:58</t>
  </si>
  <si>
    <t>31.01.2023 08:35:59</t>
  </si>
  <si>
    <t>31.01.2023 08:36:08</t>
  </si>
  <si>
    <t>31.01.2023 08:36:10</t>
  </si>
  <si>
    <t>31.01.2023 08:36:11</t>
  </si>
  <si>
    <t>31.01.2023 08:36:13</t>
  </si>
  <si>
    <t>31.01.2023 08:36:14</t>
  </si>
  <si>
    <t>31.01.2023 08:36:16</t>
  </si>
  <si>
    <t>31.01.2023 08:37:08</t>
  </si>
  <si>
    <t>31.01.2023 08:37:10</t>
  </si>
  <si>
    <t>31.01.2023 08:37:13</t>
  </si>
  <si>
    <t>31.01.2023 08:37:14</t>
  </si>
  <si>
    <t>31.01.2023 08:37:16</t>
  </si>
  <si>
    <t>31.01.2023 08:37:17</t>
  </si>
  <si>
    <t>31.01.2023 08:37:19</t>
  </si>
  <si>
    <t>31.01.2023 08:37:20</t>
  </si>
  <si>
    <t>31.01.2023 08:37:23</t>
  </si>
  <si>
    <t>31.01.2023 08:37:25</t>
  </si>
  <si>
    <t>31.01.2023 08:37:26</t>
  </si>
  <si>
    <t>31.01.2023 08:37:28</t>
  </si>
  <si>
    <t>31.01.2023 08:37:29</t>
  </si>
  <si>
    <t>31.01.2023 08:37:31</t>
  </si>
  <si>
    <t>31.01.2023 08:37:32</t>
  </si>
  <si>
    <t>31.01.2023 08:37:34</t>
  </si>
  <si>
    <t>31.01.2023 08:37:35</t>
  </si>
  <si>
    <t>31.01.2023 08:37:37</t>
  </si>
  <si>
    <t>31.01.2023 08:37:55</t>
  </si>
  <si>
    <t>31.01.2023 08:37:56</t>
  </si>
  <si>
    <t>31.01.2023 08:37:58</t>
  </si>
  <si>
    <t>31.01.2023 08:37:59</t>
  </si>
  <si>
    <t>31.01.2023 08:38:01</t>
  </si>
  <si>
    <t>31.01.2023 08:38:02</t>
  </si>
  <si>
    <t>31.01.2023 08:38:04</t>
  </si>
  <si>
    <t>31.01.2023 08:38:05</t>
  </si>
  <si>
    <t>31.01.2023 08:38:50</t>
  </si>
  <si>
    <t>31.01.2023 08:38:52</t>
  </si>
  <si>
    <t>31.01.2023 08:38:53</t>
  </si>
  <si>
    <t>31.01.2023 08:38:55</t>
  </si>
  <si>
    <t>31.01.2023 08:38:56</t>
  </si>
  <si>
    <t>31.01.2023 08:38:58</t>
  </si>
  <si>
    <t>31.01.2023 08:38:59</t>
  </si>
  <si>
    <t>31.01.2023 08:39:02</t>
  </si>
  <si>
    <t>31.01.2023 08:39:10</t>
  </si>
  <si>
    <t>31.01.2023 08:39:11</t>
  </si>
  <si>
    <t>31.01.2023 08:39:13</t>
  </si>
  <si>
    <t>31.01.2023 08:39:14</t>
  </si>
  <si>
    <t>31.01.2023 08:39:16</t>
  </si>
  <si>
    <t>31.01.2023 08:39:17</t>
  </si>
  <si>
    <t>31.01.2023 08:39:19</t>
  </si>
  <si>
    <t>31.01.2023 08:39:38</t>
  </si>
  <si>
    <t>31.01.2023 08:39:50</t>
  </si>
  <si>
    <t>31.01.2023 08:39:52</t>
  </si>
  <si>
    <t>31.01.2023 08:39:53</t>
  </si>
  <si>
    <t>31.01.2023 08:39:58</t>
  </si>
  <si>
    <t>31.01.2023 08:39:59</t>
  </si>
  <si>
    <t>31.01.2023 08:40:02</t>
  </si>
  <si>
    <t>31.01.2023 08:40:05</t>
  </si>
  <si>
    <t>31.01.2023 08:40:07</t>
  </si>
  <si>
    <t>31.01.2023 08:40:08</t>
  </si>
  <si>
    <t>31.01.2023 08:40:10</t>
  </si>
  <si>
    <t>31.01.2023 08:40:11</t>
  </si>
  <si>
    <t>31.01.2023 08:40:13</t>
  </si>
  <si>
    <t>31.01.2023 08:40:14</t>
  </si>
  <si>
    <t>31.01.2023 08:40:16</t>
  </si>
  <si>
    <t>31.01.2023 08:40:30</t>
  </si>
  <si>
    <t>31.01.2023 08:40:32</t>
  </si>
  <si>
    <t>31.01.2023 08:40:33</t>
  </si>
  <si>
    <t>31.01.2023 08:40:35</t>
  </si>
  <si>
    <t>31.01.2023 08:40:36</t>
  </si>
  <si>
    <t>31.01.2023 08:40:38</t>
  </si>
  <si>
    <t>31.01.2023 08:41:00</t>
  </si>
  <si>
    <t>31.01.2023 08:41:03</t>
  </si>
  <si>
    <t>31.01.2023 08:41:05</t>
  </si>
  <si>
    <t>31.01.2023 08:41:06</t>
  </si>
  <si>
    <t>31.01.2023 08:41:08</t>
  </si>
  <si>
    <t>31.01.2023 08:41:09</t>
  </si>
  <si>
    <t>31.01.2023 08:41:48</t>
  </si>
  <si>
    <t>31.01.2023 08:41:50</t>
  </si>
  <si>
    <t>31.01.2023 08:41:51</t>
  </si>
  <si>
    <t>31.01.2023 08:41:53</t>
  </si>
  <si>
    <t>31.01.2023 08:41:57</t>
  </si>
  <si>
    <t>31.01.2023 08:41:59</t>
  </si>
  <si>
    <t>31.01.2023 08:42:00</t>
  </si>
  <si>
    <t>31.01.2023 08:42:02</t>
  </si>
  <si>
    <t>31.01.2023 08:42:03</t>
  </si>
  <si>
    <t>31.01.2023 08:42:17</t>
  </si>
  <si>
    <t>31.01.2023 08:42:18</t>
  </si>
  <si>
    <t>31.01.2023 08:42:20</t>
  </si>
  <si>
    <t>31.01.2023 08:42:21</t>
  </si>
  <si>
    <t>31.01.2023 08:42:23</t>
  </si>
  <si>
    <t>31.01.2023 08:42:33</t>
  </si>
  <si>
    <t>31.01.2023 08:42:35</t>
  </si>
  <si>
    <t>31.01.2023 08:42:36</t>
  </si>
  <si>
    <t>31.01.2023 08:42:38</t>
  </si>
  <si>
    <t>31.01.2023 08:42:39</t>
  </si>
  <si>
    <t>31.01.2023 08:42:41</t>
  </si>
  <si>
    <t>31.01.2023 08:42:42</t>
  </si>
  <si>
    <t>31.01.2023 08:42:54</t>
  </si>
  <si>
    <t>31.01.2023 08:42:56</t>
  </si>
  <si>
    <t>31.01.2023 08:42:59</t>
  </si>
  <si>
    <t>31.01.2023 08:43:00</t>
  </si>
  <si>
    <t>31.01.2023 08:43:02</t>
  </si>
  <si>
    <t>31.01.2023 08:43:03</t>
  </si>
  <si>
    <t>31.01.2023 08:43:05</t>
  </si>
  <si>
    <t>31.01.2023 08:43:38</t>
  </si>
  <si>
    <t>31.01.2023 08:43:41</t>
  </si>
  <si>
    <t>31.01.2023 08:43:42</t>
  </si>
  <si>
    <t>31.01.2023 08:43:44</t>
  </si>
  <si>
    <t>31.01.2023 08:43:45</t>
  </si>
  <si>
    <t>31.01.2023 08:43:47</t>
  </si>
  <si>
    <t>31.01.2023 08:44:41</t>
  </si>
  <si>
    <t>31.01.2023 08:44:42</t>
  </si>
  <si>
    <t>31.01.2023 08:44:44</t>
  </si>
  <si>
    <t>31.01.2023 08:44:45</t>
  </si>
  <si>
    <t>31.01.2023 08:44:47</t>
  </si>
  <si>
    <t>31.01.2023 08:44:50</t>
  </si>
  <si>
    <t>31.01.2023 08:44:51</t>
  </si>
  <si>
    <t>31.01.2023 08:44:53</t>
  </si>
  <si>
    <t>31.01.2023 08:44:54</t>
  </si>
  <si>
    <t>31.01.2023 08:44:57</t>
  </si>
  <si>
    <t>31.01.2023 08:44:59</t>
  </si>
  <si>
    <t>31.01.2023 08:45:00</t>
  </si>
  <si>
    <t>31.01.2023 08:45:11</t>
  </si>
  <si>
    <t>31.01.2023 08:45:12</t>
  </si>
  <si>
    <t>31.01.2023 08:45:17</t>
  </si>
  <si>
    <t>31.01.2023 08:45:18</t>
  </si>
  <si>
    <t>31.01.2023 08:45:20</t>
  </si>
  <si>
    <t>31.01.2023 08:45:27</t>
  </si>
  <si>
    <t>31.01.2023 08:45:29</t>
  </si>
  <si>
    <t>31.01.2023 08:45:30</t>
  </si>
  <si>
    <t>31.01.2023 08:45:32</t>
  </si>
  <si>
    <t>31.01.2023 08:45:33</t>
  </si>
  <si>
    <t>31.01.2023 08:46:44</t>
  </si>
  <si>
    <t>31.01.2023 08:46:45</t>
  </si>
  <si>
    <t>31.01.2023 08:46:47</t>
  </si>
  <si>
    <t>31.01.2023 08:46:48</t>
  </si>
  <si>
    <t>31.01.2023 08:46:50</t>
  </si>
  <si>
    <t>31.01.2023 08:46:51</t>
  </si>
  <si>
    <t>31.01.2023 08:46:54</t>
  </si>
  <si>
    <t>31.01.2023 08:46:56</t>
  </si>
  <si>
    <t>31.01.2023 08:47:00</t>
  </si>
  <si>
    <t>31.01.2023 08:47:02</t>
  </si>
  <si>
    <t>31.01.2023 08:47:03</t>
  </si>
  <si>
    <t>31.01.2023 08:47:05</t>
  </si>
  <si>
    <t>31.01.2023 08:47:08</t>
  </si>
  <si>
    <t>31.01.2023 08:47:24</t>
  </si>
  <si>
    <t>31.01.2023 08:47:26</t>
  </si>
  <si>
    <t>31.01.2023 08:47:30</t>
  </si>
  <si>
    <t>31.01.2023 08:47:32</t>
  </si>
  <si>
    <t>31.01.2023 08:47:33</t>
  </si>
  <si>
    <t>31.01.2023 08:47:51</t>
  </si>
  <si>
    <t>31.01.2023 08:47:53</t>
  </si>
  <si>
    <t>31.01.2023 08:47:56</t>
  </si>
  <si>
    <t>31.01.2023 08:47:57</t>
  </si>
  <si>
    <t>31.01.2023 08:47:59</t>
  </si>
  <si>
    <t>31.01.2023 08:48:00</t>
  </si>
  <si>
    <t>31.01.2023 08:48:02</t>
  </si>
  <si>
    <t>31.01.2023 08:48:03</t>
  </si>
  <si>
    <t>31.01.2023 08:48:05</t>
  </si>
  <si>
    <t>31.01.2023 08:48:06</t>
  </si>
  <si>
    <t>31.01.2023 08:48:09</t>
  </si>
  <si>
    <t>31.01.2023 08:48:11</t>
  </si>
  <si>
    <t>31.01.2023 08:48:12</t>
  </si>
  <si>
    <t>31.01.2023 08:50:32</t>
  </si>
  <si>
    <t>31.01.2023 08:50:33</t>
  </si>
  <si>
    <t>31.01.2023 08:50:35</t>
  </si>
  <si>
    <t>31.01.2023 08:50:36</t>
  </si>
  <si>
    <t>31.01.2023 08:50:38</t>
  </si>
  <si>
    <t>31.01.2023 08:50:41</t>
  </si>
  <si>
    <t>31.01.2023 08:51:20</t>
  </si>
  <si>
    <t>31.01.2023 08:51:21</t>
  </si>
  <si>
    <t>31.01.2023 08:51:23</t>
  </si>
  <si>
    <t>31.01.2023 08:51:24</t>
  </si>
  <si>
    <t>31.01.2023 08:51:26</t>
  </si>
  <si>
    <t>31.01.2023 08:51:27</t>
  </si>
  <si>
    <t>31.01.2023 08:51:29</t>
  </si>
  <si>
    <t>31.01.2023 08:53:09</t>
  </si>
  <si>
    <t>31.01.2023 08:53:11</t>
  </si>
  <si>
    <t>31.01.2023 08:53:12</t>
  </si>
  <si>
    <t>31.01.2023 08:53:14</t>
  </si>
  <si>
    <t>31.01.2023 08:53:15</t>
  </si>
  <si>
    <t>31.01.2023 08:53:17</t>
  </si>
  <si>
    <t>31.01.2023 08:53:38</t>
  </si>
  <si>
    <t>31.01.2023 08:53:39</t>
  </si>
  <si>
    <t>31.01.2023 08:53:45</t>
  </si>
  <si>
    <t>31.01.2023 08:53:47</t>
  </si>
  <si>
    <t>31.01.2023 08:53:48</t>
  </si>
  <si>
    <t>31.01.2023 08:54:00</t>
  </si>
  <si>
    <t>31.01.2023 08:54:02</t>
  </si>
  <si>
    <t>31.01.2023 08:54:03</t>
  </si>
  <si>
    <t>31.01.2023 08:54:05</t>
  </si>
  <si>
    <t>31.01.2023 08:54:06</t>
  </si>
  <si>
    <t>31.01.2023 08:54:09</t>
  </si>
  <si>
    <t>31.01.2023 08:54:11</t>
  </si>
  <si>
    <t>31.01.2023 08:54:23</t>
  </si>
  <si>
    <t>31.01.2023 08:54:29</t>
  </si>
  <si>
    <t>31.01.2023 08:54:30</t>
  </si>
  <si>
    <t>31.01.2023 08:54:35</t>
  </si>
  <si>
    <t>31.01.2023 08:54:36</t>
  </si>
  <si>
    <t>31.01.2023 08:54:38</t>
  </si>
  <si>
    <t>31.01.2023 08:54:39</t>
  </si>
  <si>
    <t>31.01.2023 08:55:20</t>
  </si>
  <si>
    <t>31.01.2023 08:55:21</t>
  </si>
  <si>
    <t>31.01.2023 08:55:23</t>
  </si>
  <si>
    <t>31.01.2023 08:56:08</t>
  </si>
  <si>
    <t>31.01.2023 08:56:09</t>
  </si>
  <si>
    <t>31.01.2023 08:56:11</t>
  </si>
  <si>
    <t>31.01.2023 08:56:12</t>
  </si>
  <si>
    <t>31.01.2023 08:56:14</t>
  </si>
  <si>
    <t>31.01.2023 08:56:15</t>
  </si>
  <si>
    <t>31.01.2023 08:56:17</t>
  </si>
  <si>
    <t>31.01.2023 08:56:18</t>
  </si>
  <si>
    <t>31.01.2023 08:56:21</t>
  </si>
  <si>
    <t>31.01.2023 08:57:01</t>
  </si>
  <si>
    <t>31.01.2023 08:57:03</t>
  </si>
  <si>
    <t>31.01.2023 08:57:04</t>
  </si>
  <si>
    <t>31.01.2023 08:57:12</t>
  </si>
  <si>
    <t>31.01.2023 08:57:13</t>
  </si>
  <si>
    <t>31.01.2023 08:57:15</t>
  </si>
  <si>
    <t>31.01.2023 08:57:16</t>
  </si>
  <si>
    <t>31.01.2023 08:57:18</t>
  </si>
  <si>
    <t>31.01.2023 08:57:19</t>
  </si>
  <si>
    <t>31.01.2023 08:57:27</t>
  </si>
  <si>
    <t>31.01.2023 08:57:28</t>
  </si>
  <si>
    <t>31.01.2023 08:57:33</t>
  </si>
  <si>
    <t>31.01.2023 08:57:34</t>
  </si>
  <si>
    <t>31.01.2023 08:57:36</t>
  </si>
  <si>
    <t>31.01.2023 08:57:37</t>
  </si>
  <si>
    <t>31.01.2023 08:57:39</t>
  </si>
  <si>
    <t>31.01.2023 08:57:40</t>
  </si>
  <si>
    <t>31.01.2023 08:57:42</t>
  </si>
  <si>
    <t>31.01.2023 08:58:57</t>
  </si>
  <si>
    <t>31.01.2023 08:58:58</t>
  </si>
  <si>
    <t>31.01.2023 08:59:00</t>
  </si>
  <si>
    <t>31.01.2023 08:59:01</t>
  </si>
  <si>
    <t>31.01.2023 08:59:03</t>
  </si>
  <si>
    <t>31.01.2023 08:59:04</t>
  </si>
  <si>
    <t>31.01.2023 08:59:06</t>
  </si>
  <si>
    <t>31.01.2023 08:59:07</t>
  </si>
  <si>
    <t>31.01.2023 08:59:36</t>
  </si>
  <si>
    <t>31.01.2023 08:59:39</t>
  </si>
  <si>
    <t>31.01.2023 09:02:31</t>
  </si>
  <si>
    <t>31.01.2023 09:02:33</t>
  </si>
  <si>
    <t>31.01.2023 09:02:34</t>
  </si>
  <si>
    <t>31.01.2023 09:02:36</t>
  </si>
  <si>
    <t>31.01.2023 09:02:37</t>
  </si>
  <si>
    <t>31.01.2023 09:02:39</t>
  </si>
  <si>
    <t>31.01.2023 09:02:40</t>
  </si>
  <si>
    <t>31.01.2023 09:03:31</t>
  </si>
  <si>
    <t>31.01.2023 09:03:33</t>
  </si>
  <si>
    <t>31.01.2023 09:03:34</t>
  </si>
  <si>
    <t>31.01.2023 09:03:36</t>
  </si>
  <si>
    <t>31.01.2023 09:03:37</t>
  </si>
  <si>
    <t>31.01.2023 09:03:39</t>
  </si>
  <si>
    <t>31.01.2023 09:03:40</t>
  </si>
  <si>
    <t>31.01.2023 09:03:42</t>
  </si>
  <si>
    <t>31.01.2023 09:03:45</t>
  </si>
  <si>
    <t>31.01.2023 09:03:46</t>
  </si>
  <si>
    <t>31.01.2023 09:03:48</t>
  </si>
  <si>
    <t>31.01.2023 09:03:49</t>
  </si>
  <si>
    <t>31.01.2023 09:03:54</t>
  </si>
  <si>
    <t>31.01.2023 09:03:55</t>
  </si>
  <si>
    <t>31.01.2023 09:03:57</t>
  </si>
  <si>
    <t>31.01.2023 09:03:58</t>
  </si>
  <si>
    <t>31.01.2023 09:04:16</t>
  </si>
  <si>
    <t>31.01.2023 09:04:18</t>
  </si>
  <si>
    <t>31.01.2023 09:04:19</t>
  </si>
  <si>
    <t>31.01.2023 09:04:21</t>
  </si>
  <si>
    <t>31.01.2023 09:04:22</t>
  </si>
  <si>
    <t>31.01.2023 09:04:24</t>
  </si>
  <si>
    <t>31.01.2023 09:04:45</t>
  </si>
  <si>
    <t>31.01.2023 09:04:46</t>
  </si>
  <si>
    <t>31.01.2023 09:04:48</t>
  </si>
  <si>
    <t>31.01.2023 09:04:49</t>
  </si>
  <si>
    <t>31.01.2023 09:04:51</t>
  </si>
  <si>
    <t>31.01.2023 09:04:52</t>
  </si>
  <si>
    <t>31.01.2023 09:04:54</t>
  </si>
  <si>
    <t>31.01.2023 09:05:55</t>
  </si>
  <si>
    <t>31.01.2023 09:05:57</t>
  </si>
  <si>
    <t>31.01.2023 09:05:58</t>
  </si>
  <si>
    <t>31.01.2023 09:06:00</t>
  </si>
  <si>
    <t>31.01.2023 09:06:01</t>
  </si>
  <si>
    <t>31.01.2023 09:06:03</t>
  </si>
  <si>
    <t>31.01.2023 09:06:04</t>
  </si>
  <si>
    <t>31.01.2023 09:06:06</t>
  </si>
  <si>
    <t>31.01.2023 09:06:07</t>
  </si>
  <si>
    <t>31.01.2023 09:06:12</t>
  </si>
  <si>
    <t>31.01.2023 09:06:13</t>
  </si>
  <si>
    <t>31.01.2023 09:07:18</t>
  </si>
  <si>
    <t>31.01.2023 09:07:19</t>
  </si>
  <si>
    <t>31.01.2023 09:07:21</t>
  </si>
  <si>
    <t>31.01.2023 09:07:24</t>
  </si>
  <si>
    <t>31.01.2023 09:07:25</t>
  </si>
  <si>
    <t>31.01.2023 09:07:27</t>
  </si>
  <si>
    <t>31.01.2023 09:07:28</t>
  </si>
  <si>
    <t>31.01.2023 09:07:30</t>
  </si>
  <si>
    <t>31.01.2023 09:07:37</t>
  </si>
  <si>
    <t>31.01.2023 09:07:39</t>
  </si>
  <si>
    <t>31.01.2023 09:07:40</t>
  </si>
  <si>
    <t>31.01.2023 09:07:42</t>
  </si>
  <si>
    <t>31.01.2023 09:07:43</t>
  </si>
  <si>
    <t>31.01.2023 09:07:45</t>
  </si>
  <si>
    <t>31.01.2023 09:07:46</t>
  </si>
  <si>
    <t>31.01.2023 09:07:52</t>
  </si>
  <si>
    <t>31.01.2023 09:07:55</t>
  </si>
  <si>
    <t>31.01.2023 09:07:57</t>
  </si>
  <si>
    <t>31.01.2023 09:08:00</t>
  </si>
  <si>
    <t>31.01.2023 09:09:39</t>
  </si>
  <si>
    <t>31.01.2023 09:09:40</t>
  </si>
  <si>
    <t>31.01.2023 09:09:42</t>
  </si>
  <si>
    <t>31.01.2023 09:09:43</t>
  </si>
  <si>
    <t>31.01.2023 09:09:45</t>
  </si>
  <si>
    <t>31.01.2023 09:09:46</t>
  </si>
  <si>
    <t>31.01.2023 09:09:48</t>
  </si>
  <si>
    <t>31.01.2023 09:09:49</t>
  </si>
  <si>
    <t>31.01.2023 09:09:58</t>
  </si>
  <si>
    <t>31.01.2023 09:10:00</t>
  </si>
  <si>
    <t>31.01.2023 09:10:01</t>
  </si>
  <si>
    <t>31.01.2023 09:10:03</t>
  </si>
  <si>
    <t>31.01.2023 09:10:04</t>
  </si>
  <si>
    <t>31.01.2023 09:10:06</t>
  </si>
  <si>
    <t>31.01.2023 09:10:09</t>
  </si>
  <si>
    <t>31.01.2023 09:10:30</t>
  </si>
  <si>
    <t>31.01.2023 09:10:31</t>
  </si>
  <si>
    <t>31.01.2023 09:10:33</t>
  </si>
  <si>
    <t>31.01.2023 09:10:34</t>
  </si>
  <si>
    <t>31.01.2023 09:10:36</t>
  </si>
  <si>
    <t>31.01.2023 09:10:39</t>
  </si>
  <si>
    <t>31.01.2023 09:10:40</t>
  </si>
  <si>
    <t>31.01.2023 09:10:42</t>
  </si>
  <si>
    <t>31.01.2023 09:10:43</t>
  </si>
  <si>
    <t>31.01.2023 09:10:46</t>
  </si>
  <si>
    <t>31.01.2023 09:10:47</t>
  </si>
  <si>
    <t>31.01.2023 09:10:49</t>
  </si>
  <si>
    <t>31.01.2023 09:12:58</t>
  </si>
  <si>
    <t>31.01.2023 09:12:59</t>
  </si>
  <si>
    <t>31.01.2023 09:13:01</t>
  </si>
  <si>
    <t>31.01.2023 09:13:02</t>
  </si>
  <si>
    <t>31.01.2023 09:13:04</t>
  </si>
  <si>
    <t>31.01.2023 09:13:05</t>
  </si>
  <si>
    <t>31.01.2023 09:13:07</t>
  </si>
  <si>
    <t>31.01.2023 09:13:08</t>
  </si>
  <si>
    <t>31.01.2023 09:13:37</t>
  </si>
  <si>
    <t>31.01.2023 09:13:38</t>
  </si>
  <si>
    <t>31.01.2023 09:13:40</t>
  </si>
  <si>
    <t>31.01.2023 09:13:41</t>
  </si>
  <si>
    <t>31.01.2023 09:13:44</t>
  </si>
  <si>
    <t>31.01.2023 09:14:05</t>
  </si>
  <si>
    <t>31.01.2023 09:14:07</t>
  </si>
  <si>
    <t>31.01.2023 09:14:08</t>
  </si>
  <si>
    <t>31.01.2023 09:14:10</t>
  </si>
  <si>
    <t>31.01.2023 09:14:11</t>
  </si>
  <si>
    <t>31.01.2023 09:14:13</t>
  </si>
  <si>
    <t>31.01.2023 09:14:14</t>
  </si>
  <si>
    <t>31.01.2023 09:15:52</t>
  </si>
  <si>
    <t>31.01.2023 09:15:53</t>
  </si>
  <si>
    <t>31.01.2023 09:15:56</t>
  </si>
  <si>
    <t>31.01.2023 09:15:58</t>
  </si>
  <si>
    <t>31.01.2023 09:15:59</t>
  </si>
  <si>
    <t>31.01.2023 09:16:04</t>
  </si>
  <si>
    <t>31.01.2023 09:16:05</t>
  </si>
  <si>
    <t>31.01.2023 09:16:07</t>
  </si>
  <si>
    <t>31.01.2023 09:16:08</t>
  </si>
  <si>
    <t>31.01.2023 09:16:10</t>
  </si>
  <si>
    <t>31.01.2023 09:16:11</t>
  </si>
  <si>
    <t>31.01.2023 09:16:13</t>
  </si>
  <si>
    <t>31.01.2023 09:16:14</t>
  </si>
  <si>
    <t>31.01.2023 09:16:19</t>
  </si>
  <si>
    <t>31.01.2023 09:16:20</t>
  </si>
  <si>
    <t>31.01.2023 09:16:23</t>
  </si>
  <si>
    <t>31.01.2023 09:16:25</t>
  </si>
  <si>
    <t>31.01.2023 09:16:26</t>
  </si>
  <si>
    <t>31.01.2023 09:17:38</t>
  </si>
  <si>
    <t>31.01.2023 09:17:40</t>
  </si>
  <si>
    <t>31.01.2023 09:17:41</t>
  </si>
  <si>
    <t>31.01.2023 09:17:43</t>
  </si>
  <si>
    <t>31.01.2023 09:17:44</t>
  </si>
  <si>
    <t>31.01.2023 09:17:46</t>
  </si>
  <si>
    <t>31.01.2023 09:17:55</t>
  </si>
  <si>
    <t>31.01.2023 09:17:56</t>
  </si>
  <si>
    <t>31.01.2023 09:17:58</t>
  </si>
  <si>
    <t>31.01.2023 09:17:59</t>
  </si>
  <si>
    <t>31.01.2023 09:18:01</t>
  </si>
  <si>
    <t>31.01.2023 09:18:02</t>
  </si>
  <si>
    <t>31.01.2023 09:18:04</t>
  </si>
  <si>
    <t>31.01.2023 09:18:05</t>
  </si>
  <si>
    <t>31.01.2023 09:18:08</t>
  </si>
  <si>
    <t>31.01.2023 09:18:10</t>
  </si>
  <si>
    <t>31.01.2023 09:18:50</t>
  </si>
  <si>
    <t>31.01.2023 09:18:52</t>
  </si>
  <si>
    <t>31.01.2023 09:18:53</t>
  </si>
  <si>
    <t>31.01.2023 09:18:55</t>
  </si>
  <si>
    <t>31.01.2023 09:18:56</t>
  </si>
  <si>
    <t>31.01.2023 09:19:35</t>
  </si>
  <si>
    <t>31.01.2023 09:19:37</t>
  </si>
  <si>
    <t>31.01.2023 09:19:38</t>
  </si>
  <si>
    <t>31.01.2023 09:19:40</t>
  </si>
  <si>
    <t>31.01.2023 09:19:41</t>
  </si>
  <si>
    <t>31.01.2023 09:19:43</t>
  </si>
  <si>
    <t>31.01.2023 09:19:44</t>
  </si>
  <si>
    <t>31.01.2023 09:19:46</t>
  </si>
  <si>
    <t>31.01.2023 09:19:47</t>
  </si>
  <si>
    <t>31.01.2023 09:19:49</t>
  </si>
  <si>
    <t>31.01.2023 09:19:50</t>
  </si>
  <si>
    <t>31.01.2023 09:19:52</t>
  </si>
  <si>
    <t>31.01.2023 09:19:53</t>
  </si>
  <si>
    <t>31.01.2023 09:19:55</t>
  </si>
  <si>
    <t>31.01.2023 09:19:58</t>
  </si>
  <si>
    <t>31.01.2023 09:21:14</t>
  </si>
  <si>
    <t>31.01.2023 09:21:16</t>
  </si>
  <si>
    <t>31.01.2023 09:21:19</t>
  </si>
  <si>
    <t>31.01.2023 09:21:22</t>
  </si>
  <si>
    <t>31.01.2023 09:21:23</t>
  </si>
  <si>
    <t>31.01.2023 09:21:43</t>
  </si>
  <si>
    <t>31.01.2023 09:22:41</t>
  </si>
  <si>
    <t>31.01.2023 09:22:43</t>
  </si>
  <si>
    <t>31.01.2023 09:22:44</t>
  </si>
  <si>
    <t>31.01.2023 09:22:46</t>
  </si>
  <si>
    <t>31.01.2023 09:22:47</t>
  </si>
  <si>
    <t>31.01.2023 09:22:50</t>
  </si>
  <si>
    <t>31.01.2023 09:22:52</t>
  </si>
  <si>
    <t>31.01.2023 09:23:04</t>
  </si>
  <si>
    <t>31.01.2023 09:23:05</t>
  </si>
  <si>
    <t>31.01.2023 09:23:07</t>
  </si>
  <si>
    <t>31.01.2023 09:23:08</t>
  </si>
  <si>
    <t>31.01.2023 09:23:10</t>
  </si>
  <si>
    <t>31.01.2023 09:23:11</t>
  </si>
  <si>
    <t>31.01.2023 09:23:13</t>
  </si>
  <si>
    <t>31.01.2023 09:23:35</t>
  </si>
  <si>
    <t>31.01.2023 09:23:37</t>
  </si>
  <si>
    <t>31.01.2023 09:23:38</t>
  </si>
  <si>
    <t>31.01.2023 09:23:40</t>
  </si>
  <si>
    <t>31.01.2023 09:23:41</t>
  </si>
  <si>
    <t>31.01.2023 09:23:43</t>
  </si>
  <si>
    <t>31.01.2023 09:23:44</t>
  </si>
  <si>
    <t>31.01.2023 09:23:46</t>
  </si>
  <si>
    <t>31.01.2023 09:23:47</t>
  </si>
  <si>
    <t>31.01.2023 09:23:49</t>
  </si>
  <si>
    <t>31.01.2023 09:23:50</t>
  </si>
  <si>
    <t>31.01.2023 09:23:52</t>
  </si>
  <si>
    <t>31.01.2023 09:24:01</t>
  </si>
  <si>
    <t>31.01.2023 09:24:02</t>
  </si>
  <si>
    <t>31.01.2023 09:24:04</t>
  </si>
  <si>
    <t>31.01.2023 09:24:05</t>
  </si>
  <si>
    <t>31.01.2023 09:24:07</t>
  </si>
  <si>
    <t>31.01.2023 09:24:08</t>
  </si>
  <si>
    <t>31.01.2023 09:24:10</t>
  </si>
  <si>
    <t>31.01.2023 09:24:11</t>
  </si>
  <si>
    <t>31.01.2023 09:24:13</t>
  </si>
  <si>
    <t>31.01.2023 09:24:52</t>
  </si>
  <si>
    <t>31.01.2023 09:24:53</t>
  </si>
  <si>
    <t>31.01.2023 09:24:55</t>
  </si>
  <si>
    <t>31.01.2023 09:24:56</t>
  </si>
  <si>
    <t>31.01.2023 09:24:58</t>
  </si>
  <si>
    <t>31.01.2023 09:24:59</t>
  </si>
  <si>
    <t>31.01.2023 09:25:01</t>
  </si>
  <si>
    <t>31.01.2023 09:25:02</t>
  </si>
  <si>
    <t>31.01.2023 09:25:05</t>
  </si>
  <si>
    <t>31.01.2023 09:25:07</t>
  </si>
  <si>
    <t>31.01.2023 09:25:08</t>
  </si>
  <si>
    <t>31.01.2023 09:25:10</t>
  </si>
  <si>
    <t>31.01.2023 09:25:13</t>
  </si>
  <si>
    <t>31.01.2023 09:25:14</t>
  </si>
  <si>
    <t>31.01.2023 09:25:16</t>
  </si>
  <si>
    <t>31.01.2023 09:25:17</t>
  </si>
  <si>
    <t>31.01.2023 09:25:19</t>
  </si>
  <si>
    <t>31.01.2023 09:25:20</t>
  </si>
  <si>
    <t>31.01.2023 09:25:22</t>
  </si>
  <si>
    <t>31.01.2023 09:26:16</t>
  </si>
  <si>
    <t>31.01.2023 09:26:19</t>
  </si>
  <si>
    <t>31.01.2023 09:26:20</t>
  </si>
  <si>
    <t>31.01.2023 09:26:22</t>
  </si>
  <si>
    <t>31.01.2023 09:26:23</t>
  </si>
  <si>
    <t>31.01.2023 09:26:25</t>
  </si>
  <si>
    <t>31.01.2023 09:26:26</t>
  </si>
  <si>
    <t>31.01.2023 09:26:28</t>
  </si>
  <si>
    <t>31.01.2023 09:28:22</t>
  </si>
  <si>
    <t>31.01.2023 09:28:23</t>
  </si>
  <si>
    <t>31.01.2023 09:28:25</t>
  </si>
  <si>
    <t>31.01.2023 09:28:26</t>
  </si>
  <si>
    <t>31.01.2023 09:28:28</t>
  </si>
  <si>
    <t>31.01.2023 09:28:29</t>
  </si>
  <si>
    <t>31.01.2023 09:28:31</t>
  </si>
  <si>
    <t>31.01.2023 09:28:32</t>
  </si>
  <si>
    <t>31.01.2023 09:28:34</t>
  </si>
  <si>
    <t>31.01.2023 09:28:49</t>
  </si>
  <si>
    <t>31.01.2023 09:28:50</t>
  </si>
  <si>
    <t>31.01.2023 09:28:52</t>
  </si>
  <si>
    <t>31.01.2023 09:28:53</t>
  </si>
  <si>
    <t>31.01.2023 09:28:56</t>
  </si>
  <si>
    <t>31.01.2023 09:28:58</t>
  </si>
  <si>
    <t>31.01.2023 09:28:59</t>
  </si>
  <si>
    <t>31.01.2023 09:29:01</t>
  </si>
  <si>
    <t>31.01.2023 09:29:02</t>
  </si>
  <si>
    <t>31.01.2023 09:29:04</t>
  </si>
  <si>
    <t>31.01.2023 09:29:05</t>
  </si>
  <si>
    <t>31.01.2023 09:29:31</t>
  </si>
  <si>
    <t>31.01.2023 09:29:32</t>
  </si>
  <si>
    <t>31.01.2023 09:29:34</t>
  </si>
  <si>
    <t>31.01.2023 09:29:35</t>
  </si>
  <si>
    <t>31.01.2023 09:29:37</t>
  </si>
  <si>
    <t>31.01.2023 09:29:38</t>
  </si>
  <si>
    <t>31.01.2023 09:29:40</t>
  </si>
  <si>
    <t>31.01.2023 09:29:41</t>
  </si>
  <si>
    <t>31.01.2023 09:29:43</t>
  </si>
  <si>
    <t>31.01.2023 09:29:49</t>
  </si>
  <si>
    <t>31.01.2023 09:29:50</t>
  </si>
  <si>
    <t>31.01.2023 09:29:52</t>
  </si>
  <si>
    <t>31.01.2023 09:31:55</t>
  </si>
  <si>
    <t>31.01.2023 09:31:56</t>
  </si>
  <si>
    <t>31.01.2023 09:31:58</t>
  </si>
  <si>
    <t>31.01.2023 09:31:59</t>
  </si>
  <si>
    <t>31.01.2023 09:32:01</t>
  </si>
  <si>
    <t>31.01.2023 09:32:02</t>
  </si>
  <si>
    <t>31.01.2023 09:32:34</t>
  </si>
  <si>
    <t>31.01.2023 09:32:35</t>
  </si>
  <si>
    <t>31.01.2023 09:32:37</t>
  </si>
  <si>
    <t>31.01.2023 09:32:38</t>
  </si>
  <si>
    <t>31.01.2023 09:32:40</t>
  </si>
  <si>
    <t>31.01.2023 09:32:41</t>
  </si>
  <si>
    <t>31.01.2023 09:32:43</t>
  </si>
  <si>
    <t>31.01.2023 09:32:44</t>
  </si>
  <si>
    <t>31.01.2023 09:32:46</t>
  </si>
  <si>
    <t>31.01.2023 09:32:47</t>
  </si>
  <si>
    <t>31.01.2023 09:32:49</t>
  </si>
  <si>
    <t>31.01.2023 09:32:56</t>
  </si>
  <si>
    <t>31.01.2023 09:32:58</t>
  </si>
  <si>
    <t>31.01.2023 09:33:01</t>
  </si>
  <si>
    <t>31.01.2023 09:33:02</t>
  </si>
  <si>
    <t>31.01.2023 09:33:04</t>
  </si>
  <si>
    <t>31.01.2023 09:33:05</t>
  </si>
  <si>
    <t>31.01.2023 09:33:07</t>
  </si>
  <si>
    <t>31.01.2023 09:33:20</t>
  </si>
  <si>
    <t>31.01.2023 09:33:21</t>
  </si>
  <si>
    <t>31.01.2023 09:33:23</t>
  </si>
  <si>
    <t>31.01.2023 09:33:24</t>
  </si>
  <si>
    <t>31.01.2023 09:33:27</t>
  </si>
  <si>
    <t>31.01.2023 09:33:29</t>
  </si>
  <si>
    <t>31.01.2023 09:33:44</t>
  </si>
  <si>
    <t>31.01.2023 09:33:45</t>
  </si>
  <si>
    <t>31.01.2023 09:33:47</t>
  </si>
  <si>
    <t>31.01.2023 09:33:48</t>
  </si>
  <si>
    <t>31.01.2023 09:33:50</t>
  </si>
  <si>
    <t>31.01.2023 09:33:51</t>
  </si>
  <si>
    <t>31.01.2023 09:33:53</t>
  </si>
  <si>
    <t>31.01.2023 09:33:54</t>
  </si>
  <si>
    <t>31.01.2023 09:33:56</t>
  </si>
  <si>
    <t>31.01.2023 09:33:57</t>
  </si>
  <si>
    <t>31.01.2023 09:33:59</t>
  </si>
  <si>
    <t>31.01.2023 09:36:57</t>
  </si>
  <si>
    <t>31.01.2023 09:36:59</t>
  </si>
  <si>
    <t>31.01.2023 09:37:00</t>
  </si>
  <si>
    <t>31.01.2023 09:37:02</t>
  </si>
  <si>
    <t>31.01.2023 09:37:03</t>
  </si>
  <si>
    <t>31.01.2023 09:37:05</t>
  </si>
  <si>
    <t>31.01.2023 09:37:06</t>
  </si>
  <si>
    <t>31.01.2023 09:37:30</t>
  </si>
  <si>
    <t>31.01.2023 09:37:32</t>
  </si>
  <si>
    <t>31.01.2023 09:37:33</t>
  </si>
  <si>
    <t>31.01.2023 09:37:35</t>
  </si>
  <si>
    <t>31.01.2023 09:37:36</t>
  </si>
  <si>
    <t>31.01.2023 09:37:38</t>
  </si>
  <si>
    <t>31.01.2023 09:37:39</t>
  </si>
  <si>
    <t>31.01.2023 09:37:42</t>
  </si>
  <si>
    <t>31.01.2023 09:37:57</t>
  </si>
  <si>
    <t>31.01.2023 09:37:59</t>
  </si>
  <si>
    <t>31.01.2023 09:38:00</t>
  </si>
  <si>
    <t>31.01.2023 09:38:02</t>
  </si>
  <si>
    <t>31.01.2023 09:38:03</t>
  </si>
  <si>
    <t>31.01.2023 09:38:06</t>
  </si>
  <si>
    <t>31.01.2023 09:38:08</t>
  </si>
  <si>
    <t>31.01.2023 09:38:09</t>
  </si>
  <si>
    <t>31.01.2023 09:38:11</t>
  </si>
  <si>
    <t>31.01.2023 09:38:12</t>
  </si>
  <si>
    <t>31.01.2023 09:38:14</t>
  </si>
  <si>
    <t>31.01.2023 09:38:17</t>
  </si>
  <si>
    <t>31.01.2023 09:39:18</t>
  </si>
  <si>
    <t>31.01.2023 09:39:20</t>
  </si>
  <si>
    <t>31.01.2023 09:39:21</t>
  </si>
  <si>
    <t>31.01.2023 09:39:23</t>
  </si>
  <si>
    <t>31.01.2023 09:39:24</t>
  </si>
  <si>
    <t>31.01.2023 09:39:27</t>
  </si>
  <si>
    <t>31.01.2023 09:39:29</t>
  </si>
  <si>
    <t>31.01.2023 09:39:30</t>
  </si>
  <si>
    <t>31.01.2023 09:39:32</t>
  </si>
  <si>
    <t>31.01.2023 09:39:33</t>
  </si>
  <si>
    <t>31.01.2023 09:39:50</t>
  </si>
  <si>
    <t>31.01.2023 09:39:51</t>
  </si>
  <si>
    <t>31.01.2023 09:39:53</t>
  </si>
  <si>
    <t>31.01.2023 09:39:54</t>
  </si>
  <si>
    <t>31.01.2023 09:39:56</t>
  </si>
  <si>
    <t>31.01.2023 09:39:57</t>
  </si>
  <si>
    <t>31.01.2023 09:39:59</t>
  </si>
  <si>
    <t>31.01.2023 09:40:00</t>
  </si>
  <si>
    <t>31.01.2023 09:40:02</t>
  </si>
  <si>
    <t>31.01.2023 09:40:03</t>
  </si>
  <si>
    <t>31.01.2023 09:40:06</t>
  </si>
  <si>
    <t>31.01.2023 09:40:08</t>
  </si>
  <si>
    <t>31.01.2023 09:40:09</t>
  </si>
  <si>
    <t>31.01.2023 09:40:11</t>
  </si>
  <si>
    <t>31.01.2023 09:40:21</t>
  </si>
  <si>
    <t>31.01.2023 09:40:24</t>
  </si>
  <si>
    <t>31.01.2023 09:40:26</t>
  </si>
  <si>
    <t>31.01.2023 09:40:27</t>
  </si>
  <si>
    <t>31.01.2023 09:40:29</t>
  </si>
  <si>
    <t>31.01.2023 09:41:36</t>
  </si>
  <si>
    <t>31.01.2023 09:41:38</t>
  </si>
  <si>
    <t>31.01.2023 09:41:39</t>
  </si>
  <si>
    <t>31.01.2023 09:41:41</t>
  </si>
  <si>
    <t>31.01.2023 09:41:42</t>
  </si>
  <si>
    <t>31.01.2023 09:41:44</t>
  </si>
  <si>
    <t>31.01.2023 09:41:45</t>
  </si>
  <si>
    <t>31.01.2023 09:41:48</t>
  </si>
  <si>
    <t>31.01.2023 09:41:50</t>
  </si>
  <si>
    <t>31.01.2023 09:42:08</t>
  </si>
  <si>
    <t>31.01.2023 09:42:09</t>
  </si>
  <si>
    <t>31.01.2023 09:42:11</t>
  </si>
  <si>
    <t>31.01.2023 09:42:12</t>
  </si>
  <si>
    <t>31.01.2023 09:42:14</t>
  </si>
  <si>
    <t>31.01.2023 09:42:15</t>
  </si>
  <si>
    <t>31.01.2023 09:42:17</t>
  </si>
  <si>
    <t>31.01.2023 09:42:18</t>
  </si>
  <si>
    <t>31.01.2023 09:43:59</t>
  </si>
  <si>
    <t>31.01.2023 09:44:00</t>
  </si>
  <si>
    <t>31.01.2023 09:44:02</t>
  </si>
  <si>
    <t>31.01.2023 09:44:03</t>
  </si>
  <si>
    <t>31.01.2023 09:44:06</t>
  </si>
  <si>
    <t>31.01.2023 09:44:08</t>
  </si>
  <si>
    <t>31.01.2023 09:44:11</t>
  </si>
  <si>
    <t>31.01.2023 09:44:14</t>
  </si>
  <si>
    <t>31.01.2023 09:44:15</t>
  </si>
  <si>
    <t>31.01.2023 09:44:17</t>
  </si>
  <si>
    <t>31.01.2023 09:44:18</t>
  </si>
  <si>
    <t>31.01.2023 09:44:20</t>
  </si>
  <si>
    <t>31.01.2023 09:44:24</t>
  </si>
  <si>
    <t>31.01.2023 09:44:25</t>
  </si>
  <si>
    <t>31.01.2023 09:44:27</t>
  </si>
  <si>
    <t>31.01.2023 09:44:28</t>
  </si>
  <si>
    <t>31.01.2023 09:44:30</t>
  </si>
  <si>
    <t>31.01.2023 09:44:31</t>
  </si>
  <si>
    <t>31.01.2023 09:45:15</t>
  </si>
  <si>
    <t>31.01.2023 09:45:16</t>
  </si>
  <si>
    <t>31.01.2023 09:45:18</t>
  </si>
  <si>
    <t>31.01.2023 09:45:19</t>
  </si>
  <si>
    <t>31.01.2023 09:45:21</t>
  </si>
  <si>
    <t>31.01.2023 09:45:22</t>
  </si>
  <si>
    <t>31.01.2023 09:45:24</t>
  </si>
  <si>
    <t>31.01.2023 09:45:37</t>
  </si>
  <si>
    <t>31.01.2023 09:45:39</t>
  </si>
  <si>
    <t>31.01.2023 09:45:40</t>
  </si>
  <si>
    <t>31.01.2023 09:45:42</t>
  </si>
  <si>
    <t>31.01.2023 09:45:43</t>
  </si>
  <si>
    <t>31.01.2023 09:45:45</t>
  </si>
  <si>
    <t>31.01.2023 09:45:48</t>
  </si>
  <si>
    <t>31.01.2023 09:45:49</t>
  </si>
  <si>
    <t>31.01.2023 09:45:51</t>
  </si>
  <si>
    <t>31.01.2023 09:45:52</t>
  </si>
  <si>
    <t>31.01.2023 09:45:54</t>
  </si>
  <si>
    <t>31.01.2023 09:45:55</t>
  </si>
  <si>
    <t>31.01.2023 09:45:57</t>
  </si>
  <si>
    <t>31.01.2023 09:45:58</t>
  </si>
  <si>
    <t>31.01.2023 09:46:00</t>
  </si>
  <si>
    <t>31.01.2023 09:46:03</t>
  </si>
  <si>
    <t>31.01.2023 09:46:55</t>
  </si>
  <si>
    <t>31.01.2023 09:46:57</t>
  </si>
  <si>
    <t>31.01.2023 09:46:58</t>
  </si>
  <si>
    <t>31.01.2023 09:47:00</t>
  </si>
  <si>
    <t>31.01.2023 09:47:01</t>
  </si>
  <si>
    <t>31.01.2023 09:47:04</t>
  </si>
  <si>
    <t>31.01.2023 09:47:07</t>
  </si>
  <si>
    <t>31.01.2023 09:47:22</t>
  </si>
  <si>
    <t>31.01.2023 09:47:24</t>
  </si>
  <si>
    <t>31.01.2023 09:47:25</t>
  </si>
  <si>
    <t>31.01.2023 09:47:27</t>
  </si>
  <si>
    <t>31.01.2023 09:47:28</t>
  </si>
  <si>
    <t>31.01.2023 09:47:30</t>
  </si>
  <si>
    <t>31.01.2023 09:47:31</t>
  </si>
  <si>
    <t>31.01.2023 09:47:33</t>
  </si>
  <si>
    <t>31.01.2023 09:47:34</t>
  </si>
  <si>
    <t>31.01.2023 09:47:36</t>
  </si>
  <si>
    <t>31.01.2023 09:47:37</t>
  </si>
  <si>
    <t>31.01.2023 09:47:39</t>
  </si>
  <si>
    <t>31.01.2023 09:48:24</t>
  </si>
  <si>
    <t>31.01.2023 09:48:25</t>
  </si>
  <si>
    <t>31.01.2023 09:48:27</t>
  </si>
  <si>
    <t>31.01.2023 09:48:28</t>
  </si>
  <si>
    <t>31.01.2023 09:48:30</t>
  </si>
  <si>
    <t>31.01.2023 09:48:31</t>
  </si>
  <si>
    <t>31.01.2023 09:48:33</t>
  </si>
  <si>
    <t>31.01.2023 09:48:45</t>
  </si>
  <si>
    <t>31.01.2023 09:48:46</t>
  </si>
  <si>
    <t>31.01.2023 09:48:48</t>
  </si>
  <si>
    <t>31.01.2023 09:48:49</t>
  </si>
  <si>
    <t>31.01.2023 09:48:52</t>
  </si>
  <si>
    <t>31.01.2023 09:48:54</t>
  </si>
  <si>
    <t>31.01.2023 09:48:55</t>
  </si>
  <si>
    <t>31.01.2023 09:48:57</t>
  </si>
  <si>
    <t>31.01.2023 09:48:58</t>
  </si>
  <si>
    <t>31.01.2023 09:49:00</t>
  </si>
  <si>
    <t>31.01.2023 09:49:01</t>
  </si>
  <si>
    <t>31.01.2023 09:49:03</t>
  </si>
  <si>
    <t>31.01.2023 09:49:12</t>
  </si>
  <si>
    <t>31.01.2023 09:49:13</t>
  </si>
  <si>
    <t>31.01.2023 09:49:15</t>
  </si>
  <si>
    <t>31.01.2023 09:49:16</t>
  </si>
  <si>
    <t>31.01.2023 09:49:18</t>
  </si>
  <si>
    <t>31.01.2023 09:49:19</t>
  </si>
  <si>
    <t>31.01.2023 09:49:24</t>
  </si>
  <si>
    <t>31.01.2023 09:51:01</t>
  </si>
  <si>
    <t>31.01.2023 09:51:03</t>
  </si>
  <si>
    <t>31.01.2023 09:51:04</t>
  </si>
  <si>
    <t>31.01.2023 09:51:06</t>
  </si>
  <si>
    <t>31.01.2023 09:51:07</t>
  </si>
  <si>
    <t>31.01.2023 09:51:10</t>
  </si>
  <si>
    <t>31.01.2023 09:51:12</t>
  </si>
  <si>
    <t>31.01.2023 09:51:13</t>
  </si>
  <si>
    <t>31.01.2023 09:51:15</t>
  </si>
  <si>
    <t>31.01.2023 09:51:16</t>
  </si>
  <si>
    <t>31.01.2023 09:51:18</t>
  </si>
  <si>
    <t>31.01.2023 09:51:19</t>
  </si>
  <si>
    <t>31.01.2023 09:51:49</t>
  </si>
  <si>
    <t>31.01.2023 09:51:51</t>
  </si>
  <si>
    <t>31.01.2023 09:51:52</t>
  </si>
  <si>
    <t>31.01.2023 09:51:54</t>
  </si>
  <si>
    <t>31.01.2023 09:52:45</t>
  </si>
  <si>
    <t>31.01.2023 09:52:46</t>
  </si>
  <si>
    <t>31.01.2023 09:52:48</t>
  </si>
  <si>
    <t>31.01.2023 09:52:49</t>
  </si>
  <si>
    <t>31.01.2023 09:52:51</t>
  </si>
  <si>
    <t>31.01.2023 09:52:52</t>
  </si>
  <si>
    <t>31.01.2023 09:52:54</t>
  </si>
  <si>
    <t>31.01.2023 09:52:55</t>
  </si>
  <si>
    <t>31.01.2023 09:52:57</t>
  </si>
  <si>
    <t>31.01.2023 09:52:58</t>
  </si>
  <si>
    <t>31.01.2023 09:53:00</t>
  </si>
  <si>
    <t>31.01.2023 09:54:34</t>
  </si>
  <si>
    <t>31.01.2023 09:54:36</t>
  </si>
  <si>
    <t>31.01.2023 09:54:37</t>
  </si>
  <si>
    <t>31.01.2023 09:54:40</t>
  </si>
  <si>
    <t>31.01.2023 09:54:42</t>
  </si>
  <si>
    <t>31.01.2023 09:54:45</t>
  </si>
  <si>
    <t>31.01.2023 09:54:48</t>
  </si>
  <si>
    <t>31.01.2023 09:54:49</t>
  </si>
  <si>
    <t>31.01.2023 09:54:51</t>
  </si>
  <si>
    <t>31.01.2023 09:54:54</t>
  </si>
  <si>
    <t>31.01.2023 09:54:55</t>
  </si>
  <si>
    <t>31.01.2023 09:54:57</t>
  </si>
  <si>
    <t>31.01.2023 09:55:09</t>
  </si>
  <si>
    <t>31.01.2023 09:55:10</t>
  </si>
  <si>
    <t>31.01.2023 09:55:12</t>
  </si>
  <si>
    <t>31.01.2023 09:55:13</t>
  </si>
  <si>
    <t>31.01.2023 09:55:15</t>
  </si>
  <si>
    <t>31.01.2023 09:55:16</t>
  </si>
  <si>
    <t>31.01.2023 09:55:18</t>
  </si>
  <si>
    <t>31.01.2023 09:55:34</t>
  </si>
  <si>
    <t>31.01.2023 09:55:36</t>
  </si>
  <si>
    <t>31.01.2023 09:55:37</t>
  </si>
  <si>
    <t>31.01.2023 09:55:39</t>
  </si>
  <si>
    <t>31.01.2023 09:55:40</t>
  </si>
  <si>
    <t>31.01.2023 09:55:42</t>
  </si>
  <si>
    <t>31.01.2023 09:55:43</t>
  </si>
  <si>
    <t>31.01.2023 09:55:45</t>
  </si>
  <si>
    <t>31.01.2023 09:55:46</t>
  </si>
  <si>
    <t>31.01.2023 09:55:48</t>
  </si>
  <si>
    <t>31.01.2023 09:55:49</t>
  </si>
  <si>
    <t>31.01.2023 09:55:51</t>
  </si>
  <si>
    <t>31.01.2023 09:55:52</t>
  </si>
  <si>
    <t>31.01.2023 09:55:54</t>
  </si>
  <si>
    <t>31.01.2023 09:56:49</t>
  </si>
  <si>
    <t>31.01.2023 09:56:51</t>
  </si>
  <si>
    <t>31.01.2023 09:56:52</t>
  </si>
  <si>
    <t>31.01.2023 09:56:55</t>
  </si>
  <si>
    <t>31.01.2023 09:56:57</t>
  </si>
  <si>
    <t>31.01.2023 09:56:58</t>
  </si>
  <si>
    <t>31.01.2023 09:57:33</t>
  </si>
  <si>
    <t>31.01.2023 09:57:34</t>
  </si>
  <si>
    <t>31.01.2023 09:57:36</t>
  </si>
  <si>
    <t>31.01.2023 09:57:37</t>
  </si>
  <si>
    <t>31.01.2023 09:57:39</t>
  </si>
  <si>
    <t>31.01.2023 09:57:40</t>
  </si>
  <si>
    <t>31.01.2023 09:57:42</t>
  </si>
  <si>
    <t>31.01.2023 09:57:45</t>
  </si>
  <si>
    <t>31.01.2023 09:57:46</t>
  </si>
  <si>
    <t>31.01.2023 09:57:48</t>
  </si>
  <si>
    <t>31.01.2023 09:57:49</t>
  </si>
  <si>
    <t>31.01.2023 09:57:51</t>
  </si>
  <si>
    <t>31.01.2023 09:57:52</t>
  </si>
  <si>
    <t>31.01.2023 09:57:54</t>
  </si>
  <si>
    <t>31.01.2023 09:58:25</t>
  </si>
  <si>
    <t>31.01.2023 09:58:27</t>
  </si>
  <si>
    <t>31.01.2023 09:58:28</t>
  </si>
  <si>
    <t>31.01.2023 09:58:30</t>
  </si>
  <si>
    <t>31.01.2023 09:58:31</t>
  </si>
  <si>
    <t>31.01.2023 09:58:33</t>
  </si>
  <si>
    <t>31.01.2023 09:58:36</t>
  </si>
  <si>
    <t>31.01.2023 09:58:37</t>
  </si>
  <si>
    <t>31.01.2023 09:59:04</t>
  </si>
  <si>
    <t>31.01.2023 09:59:06</t>
  </si>
  <si>
    <t>31.01.2023 09:59:07</t>
  </si>
  <si>
    <t>31.01.2023 09:59:09</t>
  </si>
  <si>
    <t>31.01.2023 09:59:10</t>
  </si>
  <si>
    <t>31.01.2023 09:59:13</t>
  </si>
  <si>
    <t>31.01.2023 09:59:15</t>
  </si>
  <si>
    <t>31.01.2023 09:59:52</t>
  </si>
  <si>
    <t>31.01.2023 09:59:54</t>
  </si>
  <si>
    <t>31.01.2023 09:59:55</t>
  </si>
  <si>
    <t>31.01.2023 09:59:57</t>
  </si>
  <si>
    <t>31.01.2023 09:59:58</t>
  </si>
  <si>
    <t>31.01.2023 10:00:00</t>
  </si>
  <si>
    <t>31.01.2023 10:00:01</t>
  </si>
  <si>
    <t>31.01.2023 10:00:04</t>
  </si>
  <si>
    <t>31.01.2023 10:00:37</t>
  </si>
  <si>
    <t>31.01.2023 10:00:39</t>
  </si>
  <si>
    <t>31.01.2023 10:00:40</t>
  </si>
  <si>
    <t>31.01.2023 10:01:25</t>
  </si>
  <si>
    <t>31.01.2023 10:01:27</t>
  </si>
  <si>
    <t>31.01.2023 10:01:28</t>
  </si>
  <si>
    <t>31.01.2023 10:01:30</t>
  </si>
  <si>
    <t>31.01.2023 10:01:33</t>
  </si>
  <si>
    <t>31.01.2023 10:01:34</t>
  </si>
  <si>
    <t>31.01.2023 10:02:25</t>
  </si>
  <si>
    <t>31.01.2023 10:02:28</t>
  </si>
  <si>
    <t>31.01.2023 10:02:30</t>
  </si>
  <si>
    <t>31.01.2023 10:02:31</t>
  </si>
  <si>
    <t>31.01.2023 10:02:33</t>
  </si>
  <si>
    <t>31.01.2023 10:02:34</t>
  </si>
  <si>
    <t>31.01.2023 10:02:36</t>
  </si>
  <si>
    <t>31.01.2023 10:02:42</t>
  </si>
  <si>
    <t>31.01.2023 10:02:43</t>
  </si>
  <si>
    <t>31.01.2023 10:02:45</t>
  </si>
  <si>
    <t>31.01.2023 10:02:46</t>
  </si>
  <si>
    <t>31.01.2023 10:03:52</t>
  </si>
  <si>
    <t>31.01.2023 10:03:54</t>
  </si>
  <si>
    <t>31.01.2023 10:03:55</t>
  </si>
  <si>
    <t>31.01.2023 10:03:57</t>
  </si>
  <si>
    <t>31.01.2023 10:03:58</t>
  </si>
  <si>
    <t>31.01.2023 10:04:00</t>
  </si>
  <si>
    <t>31.01.2023 10:04:01</t>
  </si>
  <si>
    <t>31.01.2023 10:04:03</t>
  </si>
  <si>
    <t>31.01.2023 10:04:04</t>
  </si>
  <si>
    <t>31.01.2023 10:04:06</t>
  </si>
  <si>
    <t>31.01.2023 10:04:07</t>
  </si>
  <si>
    <t>31.01.2023 10:04:09</t>
  </si>
  <si>
    <t>31.01.2023 10:04:10</t>
  </si>
  <si>
    <t>31.01.2023 10:04:49</t>
  </si>
  <si>
    <t>31.01.2023 10:04:51</t>
  </si>
  <si>
    <t>31.01.2023 10:04:52</t>
  </si>
  <si>
    <t>31.01.2023 10:04:54</t>
  </si>
  <si>
    <t>31.01.2023 10:04:55</t>
  </si>
  <si>
    <t>31.01.2023 10:05:10</t>
  </si>
  <si>
    <t>31.01.2023 10:05:12</t>
  </si>
  <si>
    <t>31.01.2023 10:05:13</t>
  </si>
  <si>
    <t>31.01.2023 10:05:15</t>
  </si>
  <si>
    <t>31.01.2023 10:05:16</t>
  </si>
  <si>
    <t>31.01.2023 10:05:19</t>
  </si>
  <si>
    <t>31.01.2023 10:05:24</t>
  </si>
  <si>
    <t>31.01.2023 10:05:25</t>
  </si>
  <si>
    <t>31.01.2023 10:05:28</t>
  </si>
  <si>
    <t>31.01.2023 10:05:30</t>
  </si>
  <si>
    <t>31.01.2023 10:05:31</t>
  </si>
  <si>
    <t>31.01.2023 10:05:33</t>
  </si>
  <si>
    <t>31.01.2023 10:07:34</t>
  </si>
  <si>
    <t>31.01.2023 10:07:35</t>
  </si>
  <si>
    <t>31.01.2023 10:07:37</t>
  </si>
  <si>
    <t>31.01.2023 10:07:38</t>
  </si>
  <si>
    <t>31.01.2023 10:07:40</t>
  </si>
  <si>
    <t>31.01.2023 10:07:41</t>
  </si>
  <si>
    <t>31.01.2023 10:07:43</t>
  </si>
  <si>
    <t>31.01.2023 10:07:44</t>
  </si>
  <si>
    <t>31.01.2023 10:07:46</t>
  </si>
  <si>
    <t>31.01.2023 10:07:59</t>
  </si>
  <si>
    <t>31.01.2023 10:08:01</t>
  </si>
  <si>
    <t>31.01.2023 10:08:02</t>
  </si>
  <si>
    <t>31.01.2023 10:08:04</t>
  </si>
  <si>
    <t>31.01.2023 10:08:05</t>
  </si>
  <si>
    <t>31.01.2023 10:08:07</t>
  </si>
  <si>
    <t>31.01.2023 10:08:08</t>
  </si>
  <si>
    <t>31.01.2023 10:08:10</t>
  </si>
  <si>
    <t>31.01.2023 10:08:20</t>
  </si>
  <si>
    <t>31.01.2023 10:08:22</t>
  </si>
  <si>
    <t>31.01.2023 10:08:23</t>
  </si>
  <si>
    <t>31.01.2023 10:08:25</t>
  </si>
  <si>
    <t>31.01.2023 10:08:26</t>
  </si>
  <si>
    <t>31.01.2023 10:08:28</t>
  </si>
  <si>
    <t>31.01.2023 10:08:29</t>
  </si>
  <si>
    <t>31.01.2023 10:09:52</t>
  </si>
  <si>
    <t>31.01.2023 10:09:53</t>
  </si>
  <si>
    <t>31.01.2023 10:09:55</t>
  </si>
  <si>
    <t>31.01.2023 10:09:56</t>
  </si>
  <si>
    <t>31.01.2023 10:09:58</t>
  </si>
  <si>
    <t>31.01.2023 10:09:59</t>
  </si>
  <si>
    <t>31.01.2023 10:10:02</t>
  </si>
  <si>
    <t>31.01.2023 10:11:53</t>
  </si>
  <si>
    <t>31.01.2023 10:11:55</t>
  </si>
  <si>
    <t>31.01.2023 10:11:56</t>
  </si>
  <si>
    <t>31.01.2023 10:11:59</t>
  </si>
  <si>
    <t>31.01.2023 10:12:05</t>
  </si>
  <si>
    <t>31.01.2023 10:12:07</t>
  </si>
  <si>
    <t>31.01.2023 10:12:08</t>
  </si>
  <si>
    <t>31.01.2023 10:12:10</t>
  </si>
  <si>
    <t>31.01.2023 10:12:11</t>
  </si>
  <si>
    <t>31.01.2023 10:12:13</t>
  </si>
  <si>
    <t>31.01.2023 10:12:14</t>
  </si>
  <si>
    <t>31.01.2023 10:12:47</t>
  </si>
  <si>
    <t>31.01.2023 10:12:49</t>
  </si>
  <si>
    <t>31.01.2023 10:12:50</t>
  </si>
  <si>
    <t>31.01.2023 10:12:52</t>
  </si>
  <si>
    <t>31.01.2023 10:12:53</t>
  </si>
  <si>
    <t>31.01.2023 10:12:56</t>
  </si>
  <si>
    <t>31.01.2023 10:13:34</t>
  </si>
  <si>
    <t>31.01.2023 10:13:35</t>
  </si>
  <si>
    <t>31.01.2023 10:13:37</t>
  </si>
  <si>
    <t>31.01.2023 10:13:38</t>
  </si>
  <si>
    <t>31.01.2023 10:13:40</t>
  </si>
  <si>
    <t>31.01.2023 10:13:41</t>
  </si>
  <si>
    <t>31.01.2023 10:13:43</t>
  </si>
  <si>
    <t>31.01.2023 10:13:44</t>
  </si>
  <si>
    <t>31.01.2023 10:13:46</t>
  </si>
  <si>
    <t>31.01.2023 10:14:50</t>
  </si>
  <si>
    <t>31.01.2023 10:14:52</t>
  </si>
  <si>
    <t>31.01.2023 10:14:53</t>
  </si>
  <si>
    <t>31.01.2023 10:14:55</t>
  </si>
  <si>
    <t>31.01.2023 10:14:56</t>
  </si>
  <si>
    <t>31.01.2023 10:14:58</t>
  </si>
  <si>
    <t>31.01.2023 10:15:01</t>
  </si>
  <si>
    <t>31.01.2023 10:15:02</t>
  </si>
  <si>
    <t>31.01.2023 10:17:34</t>
  </si>
  <si>
    <t>31.01.2023 10:17:35</t>
  </si>
  <si>
    <t>31.01.2023 10:17:37</t>
  </si>
  <si>
    <t>31.01.2023 10:17:38</t>
  </si>
  <si>
    <t>31.01.2023 10:17:40</t>
  </si>
  <si>
    <t>31.01.2023 10:17:41</t>
  </si>
  <si>
    <t>31.01.2023 10:17:43</t>
  </si>
  <si>
    <t>31.01.2023 10:19:17</t>
  </si>
  <si>
    <t>31.01.2023 10:19:19</t>
  </si>
  <si>
    <t>31.01.2023 10:19:20</t>
  </si>
  <si>
    <t>31.01.2023 10:19:22</t>
  </si>
  <si>
    <t>31.01.2023 10:19:23</t>
  </si>
  <si>
    <t>31.01.2023 10:19:25</t>
  </si>
  <si>
    <t>31.01.2023 10:19:26</t>
  </si>
  <si>
    <t>31.01.2023 10:20:49</t>
  </si>
  <si>
    <t>31.01.2023 10:20:52</t>
  </si>
  <si>
    <t>31.01.2023 10:20:53</t>
  </si>
  <si>
    <t>31.01.2023 10:20:55</t>
  </si>
  <si>
    <t>31.01.2023 10:21:31</t>
  </si>
  <si>
    <t>31.01.2023 10:21:32</t>
  </si>
  <si>
    <t>31.01.2023 10:21:34</t>
  </si>
  <si>
    <t>31.01.2023 10:21:35</t>
  </si>
  <si>
    <t>31.01.2023 10:21:37</t>
  </si>
  <si>
    <t>31.01.2023 10:21:38</t>
  </si>
  <si>
    <t>31.01.2023 10:21:40</t>
  </si>
  <si>
    <t>31.01.2023 10:21:58</t>
  </si>
  <si>
    <t>31.01.2023 10:21:59</t>
  </si>
  <si>
    <t>31.01.2023 10:22:01</t>
  </si>
  <si>
    <t>31.01.2023 10:22:02</t>
  </si>
  <si>
    <t>31.01.2023 10:22:04</t>
  </si>
  <si>
    <t>31.01.2023 10:22:05</t>
  </si>
  <si>
    <t>31.01.2023 10:22:07</t>
  </si>
  <si>
    <t>31.01.2023 10:22:22</t>
  </si>
  <si>
    <t>31.01.2023 10:22:23</t>
  </si>
  <si>
    <t>31.01.2023 10:22:25</t>
  </si>
  <si>
    <t>31.01.2023 10:22:26</t>
  </si>
  <si>
    <t>31.01.2023 10:22:28</t>
  </si>
  <si>
    <t>31.01.2023 10:22:29</t>
  </si>
  <si>
    <t>31.01.2023 10:25:04</t>
  </si>
  <si>
    <t>31.01.2023 10:25:05</t>
  </si>
  <si>
    <t>31.01.2023 10:25:07</t>
  </si>
  <si>
    <t>31.01.2023 10:25:08</t>
  </si>
  <si>
    <t>31.01.2023 10:25:11</t>
  </si>
  <si>
    <t>31.01.2023 10:25:13</t>
  </si>
  <si>
    <t>31.01.2023 10:25:14</t>
  </si>
  <si>
    <t>31.01.2023 10:25:16</t>
  </si>
  <si>
    <t>31.01.2023 10:25:17</t>
  </si>
  <si>
    <t>31.01.2023 10:25:43</t>
  </si>
  <si>
    <t>31.01.2023 10:25:44</t>
  </si>
  <si>
    <t>31.01.2023 10:25:46</t>
  </si>
  <si>
    <t>31.01.2023 10:25:47</t>
  </si>
  <si>
    <t>31.01.2023 10:25:49</t>
  </si>
  <si>
    <t>31.01.2023 10:25:50</t>
  </si>
  <si>
    <t>31.01.2023 10:25:52</t>
  </si>
  <si>
    <t>31.01.2023 10:25:53</t>
  </si>
  <si>
    <t>31.01.2023 10:25:55</t>
  </si>
  <si>
    <t>31.01.2023 10:26:26</t>
  </si>
  <si>
    <t>31.01.2023 10:26:28</t>
  </si>
  <si>
    <t>31.01.2023 10:26:29</t>
  </si>
  <si>
    <t>31.01.2023 10:26:31</t>
  </si>
  <si>
    <t>31.01.2023 10:26:32</t>
  </si>
  <si>
    <t>31.01.2023 10:26:34</t>
  </si>
  <si>
    <t>31.01.2023 10:26:35</t>
  </si>
  <si>
    <t>31.01.2023 10:26:37</t>
  </si>
  <si>
    <t>31.01.2023 10:26:38</t>
  </si>
  <si>
    <t>31.01.2023 10:26:40</t>
  </si>
  <si>
    <t>31.01.2023 10:26:41</t>
  </si>
  <si>
    <t>31.01.2023 10:26:43</t>
  </si>
  <si>
    <t>31.01.2023 10:26:44</t>
  </si>
  <si>
    <t>31.01.2023 10:26:58</t>
  </si>
  <si>
    <t>31.01.2023 10:26:59</t>
  </si>
  <si>
    <t>31.01.2023 10:27:02</t>
  </si>
  <si>
    <t>31.01.2023 10:27:04</t>
  </si>
  <si>
    <t>31.01.2023 10:27:05</t>
  </si>
  <si>
    <t>31.01.2023 10:27:07</t>
  </si>
  <si>
    <t>31.01.2023 10:27:08</t>
  </si>
  <si>
    <t>31.01.2023 10:28:25</t>
  </si>
  <si>
    <t>31.01.2023 10:28:26</t>
  </si>
  <si>
    <t>31.01.2023 10:28:29</t>
  </si>
  <si>
    <t>31.01.2023 10:28:31</t>
  </si>
  <si>
    <t>31.01.2023 10:28:32</t>
  </si>
  <si>
    <t>31.01.2023 10:28:35</t>
  </si>
  <si>
    <t>31.01.2023 10:28:37</t>
  </si>
  <si>
    <t>31.01.2023 10:29:50</t>
  </si>
  <si>
    <t>31.01.2023 10:29:52</t>
  </si>
  <si>
    <t>31.01.2023 10:29:53</t>
  </si>
  <si>
    <t>31.01.2023 10:29:55</t>
  </si>
  <si>
    <t>31.01.2023 10:29:56</t>
  </si>
  <si>
    <t>31.01.2023 10:29:58</t>
  </si>
  <si>
    <t>31.01.2023 10:30:16</t>
  </si>
  <si>
    <t>31.01.2023 10:30:17</t>
  </si>
  <si>
    <t>31.01.2023 10:30:22</t>
  </si>
  <si>
    <t>31.01.2023 10:30:23</t>
  </si>
  <si>
    <t>31.01.2023 10:30:25</t>
  </si>
  <si>
    <t>31.01.2023 10:30:26</t>
  </si>
  <si>
    <t>31.01.2023 10:31:29</t>
  </si>
  <si>
    <t>31.01.2023 10:31:31</t>
  </si>
  <si>
    <t>31.01.2023 10:31:32</t>
  </si>
  <si>
    <t>31.01.2023 10:31:34</t>
  </si>
  <si>
    <t>31.01.2023 10:31:35</t>
  </si>
  <si>
    <t>31.01.2023 10:31:37</t>
  </si>
  <si>
    <t>31.01.2023 10:31:38</t>
  </si>
  <si>
    <t>31.01.2023 10:31:41</t>
  </si>
  <si>
    <t>31.01.2023 10:31:43</t>
  </si>
  <si>
    <t>31.01.2023 10:31:44</t>
  </si>
  <si>
    <t>31.01.2023 10:31:46</t>
  </si>
  <si>
    <t>31.01.2023 10:31:49</t>
  </si>
  <si>
    <t>31.01.2023 10:31:50</t>
  </si>
  <si>
    <t>31.01.2023 10:31:59</t>
  </si>
  <si>
    <t>31.01.2023 10:32:01</t>
  </si>
  <si>
    <t>31.01.2023 10:32:02</t>
  </si>
  <si>
    <t>31.01.2023 10:32:04</t>
  </si>
  <si>
    <t>31.01.2023 10:32:05</t>
  </si>
  <si>
    <t>31.01.2023 10:32:07</t>
  </si>
  <si>
    <t>31.01.2023 10:32:10</t>
  </si>
  <si>
    <t>31.01.2023 10:32:11</t>
  </si>
  <si>
    <t>31.01.2023 10:32:13</t>
  </si>
  <si>
    <t>31.01.2023 10:32:14</t>
  </si>
  <si>
    <t>31.01.2023 10:33:26</t>
  </si>
  <si>
    <t>31.01.2023 10:33:28</t>
  </si>
  <si>
    <t>31.01.2023 10:33:29</t>
  </si>
  <si>
    <t>31.01.2023 10:33:31</t>
  </si>
  <si>
    <t>31.01.2023 10:33:32</t>
  </si>
  <si>
    <t>31.01.2023 10:33:34</t>
  </si>
  <si>
    <t>31.01.2023 10:33:35</t>
  </si>
  <si>
    <t>31.01.2023 10:35:05</t>
  </si>
  <si>
    <t>31.01.2023 10:35:06</t>
  </si>
  <si>
    <t>31.01.2023 10:35:09</t>
  </si>
  <si>
    <t>31.01.2023 10:35:11</t>
  </si>
  <si>
    <t>31.01.2023 10:35:14</t>
  </si>
  <si>
    <t>31.01.2023 10:35:18</t>
  </si>
  <si>
    <t>31.01.2023 10:35:20</t>
  </si>
  <si>
    <t>31.01.2023 10:35:32</t>
  </si>
  <si>
    <t>31.01.2023 10:35:33</t>
  </si>
  <si>
    <t>31.01.2023 10:35:35</t>
  </si>
  <si>
    <t>31.01.2023 10:35:36</t>
  </si>
  <si>
    <t>31.01.2023 10:35:38</t>
  </si>
  <si>
    <t>31.01.2023 10:35:39</t>
  </si>
  <si>
    <t>31.01.2023 10:35:41</t>
  </si>
  <si>
    <t>31.01.2023 10:35:42</t>
  </si>
  <si>
    <t>31.01.2023 10:36:50</t>
  </si>
  <si>
    <t>31.01.2023 10:36:51</t>
  </si>
  <si>
    <t>31.01.2023 10:36:53</t>
  </si>
  <si>
    <t>31.01.2023 10:36:54</t>
  </si>
  <si>
    <t>31.01.2023 10:36:56</t>
  </si>
  <si>
    <t>31.01.2023 10:36:57</t>
  </si>
  <si>
    <t>31.01.2023 10:36:59</t>
  </si>
  <si>
    <t>31.01.2023 10:37:00</t>
  </si>
  <si>
    <t>31.01.2023 10:37:02</t>
  </si>
  <si>
    <t>31.01.2023 10:37:44</t>
  </si>
  <si>
    <t>31.01.2023 10:37:45</t>
  </si>
  <si>
    <t>31.01.2023 10:37:47</t>
  </si>
  <si>
    <t>31.01.2023 10:37:48</t>
  </si>
  <si>
    <t>31.01.2023 10:37:50</t>
  </si>
  <si>
    <t>31.01.2023 10:38:20</t>
  </si>
  <si>
    <t>31.01.2023 10:38:23</t>
  </si>
  <si>
    <t>31.01.2023 10:38:24</t>
  </si>
  <si>
    <t>31.01.2023 10:38:26</t>
  </si>
  <si>
    <t>31.01.2023 10:38:27</t>
  </si>
  <si>
    <t>31.01.2023 10:38:29</t>
  </si>
  <si>
    <t>31.01.2023 10:38:30</t>
  </si>
  <si>
    <t>31.01.2023 10:38:32</t>
  </si>
  <si>
    <t>31.01.2023 10:38:48</t>
  </si>
  <si>
    <t>31.01.2023 10:38:50</t>
  </si>
  <si>
    <t>31.01.2023 10:38:51</t>
  </si>
  <si>
    <t>31.01.2023 10:38:53</t>
  </si>
  <si>
    <t>31.01.2023 10:38:54</t>
  </si>
  <si>
    <t>31.01.2023 10:38:56</t>
  </si>
  <si>
    <t>31.01.2023 10:38:57</t>
  </si>
  <si>
    <t>31.01.2023 10:39:33</t>
  </si>
  <si>
    <t>31.01.2023 10:39:35</t>
  </si>
  <si>
    <t>31.01.2023 10:39:36</t>
  </si>
  <si>
    <t>31.01.2023 10:39:38</t>
  </si>
  <si>
    <t>31.01.2023 10:39:39</t>
  </si>
  <si>
    <t>31.01.2023 10:39:41</t>
  </si>
  <si>
    <t>31.01.2023 10:39:45</t>
  </si>
  <si>
    <t>31.01.2023 10:39:47</t>
  </si>
  <si>
    <t>31.01.2023 10:40:56</t>
  </si>
  <si>
    <t>31.01.2023 10:41:00</t>
  </si>
  <si>
    <t>31.01.2023 10:41:02</t>
  </si>
  <si>
    <t>31.01.2023 10:41:05</t>
  </si>
  <si>
    <t>31.01.2023 10:41:06</t>
  </si>
  <si>
    <t>31.01.2023 10:41:08</t>
  </si>
  <si>
    <t>31.01.2023 10:41:11</t>
  </si>
  <si>
    <t>31.01.2023 10:41:12</t>
  </si>
  <si>
    <t>31.01.2023 10:42:47</t>
  </si>
  <si>
    <t>31.01.2023 10:42:48</t>
  </si>
  <si>
    <t>31.01.2023 10:42:50</t>
  </si>
  <si>
    <t>31.01.2023 10:42:51</t>
  </si>
  <si>
    <t>31.01.2023 10:42:53</t>
  </si>
  <si>
    <t>31.01.2023 10:42:54</t>
  </si>
  <si>
    <t>31.01.2023 10:42:56</t>
  </si>
  <si>
    <t>31.01.2023 10:42:57</t>
  </si>
  <si>
    <t>31.01.2023 10:42:59</t>
  </si>
  <si>
    <t>31.01.2023 10:43:00</t>
  </si>
  <si>
    <t>31.01.2023 10:43:02</t>
  </si>
  <si>
    <t>31.01.2023 10:43:03</t>
  </si>
  <si>
    <t>31.01.2023 10:43:05</t>
  </si>
  <si>
    <t>31.01.2023 10:46:00</t>
  </si>
  <si>
    <t>31.01.2023 10:46:02</t>
  </si>
  <si>
    <t>31.01.2023 10:46:03</t>
  </si>
  <si>
    <t>31.01.2023 10:46:05</t>
  </si>
  <si>
    <t>31.01.2023 10:46:06</t>
  </si>
  <si>
    <t>31.01.2023 10:46:08</t>
  </si>
  <si>
    <t>31.01.2023 10:46:09</t>
  </si>
  <si>
    <t>31.01.2023 10:46:11</t>
  </si>
  <si>
    <t>31.01.2023 10:47:21</t>
  </si>
  <si>
    <t>31.01.2023 10:47:23</t>
  </si>
  <si>
    <t>31.01.2023 10:47:24</t>
  </si>
  <si>
    <t>31.01.2023 10:47:26</t>
  </si>
  <si>
    <t>31.01.2023 10:47:27</t>
  </si>
  <si>
    <t>31.01.2023 10:47:29</t>
  </si>
  <si>
    <t>31.01.2023 10:47:30</t>
  </si>
  <si>
    <t>31.01.2023 10:47:32</t>
  </si>
  <si>
    <t>31.01.2023 10:47:33</t>
  </si>
  <si>
    <t>31.01.2023 10:47:35</t>
  </si>
  <si>
    <t>31.01.2023 10:47:50</t>
  </si>
  <si>
    <t>31.01.2023 10:47:51</t>
  </si>
  <si>
    <t>31.01.2023 10:47:53</t>
  </si>
  <si>
    <t>31.01.2023 10:47:54</t>
  </si>
  <si>
    <t>31.01.2023 10:47:56</t>
  </si>
  <si>
    <t>31.01.2023 10:47:57</t>
  </si>
  <si>
    <t>31.01.2023 10:47:59</t>
  </si>
  <si>
    <t>31.01.2023 10:48:02</t>
  </si>
  <si>
    <t>31.01.2023 10:48:03</t>
  </si>
  <si>
    <t>31.01.2023 10:48:06</t>
  </si>
  <si>
    <t>31.01.2023 10:48:18</t>
  </si>
  <si>
    <t>31.01.2023 10:48:21</t>
  </si>
  <si>
    <t>31.01.2023 10:48:23</t>
  </si>
  <si>
    <t>31.01.2023 10:48:24</t>
  </si>
  <si>
    <t>31.01.2023 10:48:26</t>
  </si>
  <si>
    <t>31.01.2023 10:48:27</t>
  </si>
  <si>
    <t>31.01.2023 10:49:17</t>
  </si>
  <si>
    <t>31.01.2023 10:49:18</t>
  </si>
  <si>
    <t>31.01.2023 10:49:20</t>
  </si>
  <si>
    <t>31.01.2023 10:49:21</t>
  </si>
  <si>
    <t>31.01.2023 10:49:23</t>
  </si>
  <si>
    <t>31.01.2023 10:49:24</t>
  </si>
  <si>
    <t>31.01.2023 10:49:26</t>
  </si>
  <si>
    <t>31.01.2023 10:49:41</t>
  </si>
  <si>
    <t>31.01.2023 10:49:42</t>
  </si>
  <si>
    <t>31.01.2023 10:49:44</t>
  </si>
  <si>
    <t>31.01.2023 10:49:45</t>
  </si>
  <si>
    <t>31.01.2023 10:49:47</t>
  </si>
  <si>
    <t>31.01.2023 10:49:48</t>
  </si>
  <si>
    <t>31.01.2023 10:49:50</t>
  </si>
  <si>
    <t>31.01.2023 10:49:53</t>
  </si>
  <si>
    <t>31.01.2023 10:50:32</t>
  </si>
  <si>
    <t>31.01.2023 10:50:33</t>
  </si>
  <si>
    <t>31.01.2023 10:50:35</t>
  </si>
  <si>
    <t>31.01.2023 10:50:36</t>
  </si>
  <si>
    <t>31.01.2023 10:52:05</t>
  </si>
  <si>
    <t>31.01.2023 10:52:06</t>
  </si>
  <si>
    <t>31.01.2023 10:52:08</t>
  </si>
  <si>
    <t>31.01.2023 10:52:09</t>
  </si>
  <si>
    <t>31.01.2023 10:52:11</t>
  </si>
  <si>
    <t>31.01.2023 10:52:12</t>
  </si>
  <si>
    <t>31.01.2023 10:52:15</t>
  </si>
  <si>
    <t>31.01.2023 10:52:17</t>
  </si>
  <si>
    <t>31.01.2023 10:52:18</t>
  </si>
  <si>
    <t>31.01.2023 10:52:20</t>
  </si>
  <si>
    <t>31.01.2023 10:52:50</t>
  </si>
  <si>
    <t>31.01.2023 10:52:52</t>
  </si>
  <si>
    <t>31.01.2023 10:52:57</t>
  </si>
  <si>
    <t>31.01.2023 10:52:58</t>
  </si>
  <si>
    <t>31.01.2023 10:54:33</t>
  </si>
  <si>
    <t>31.01.2023 10:54:34</t>
  </si>
  <si>
    <t>31.01.2023 10:54:36</t>
  </si>
  <si>
    <t>31.01.2023 10:54:37</t>
  </si>
  <si>
    <t>31.01.2023 10:54:39</t>
  </si>
  <si>
    <t>31.01.2023 10:54:40</t>
  </si>
  <si>
    <t>31.01.2023 10:54:42</t>
  </si>
  <si>
    <t>31.01.2023 10:54:43</t>
  </si>
  <si>
    <t>31.01.2023 10:54:45</t>
  </si>
  <si>
    <t>31.01.2023 10:54:46</t>
  </si>
  <si>
    <t>31.01.2023 10:54:48</t>
  </si>
  <si>
    <t>31.01.2023 10:54:49</t>
  </si>
  <si>
    <t>31.01.2023 10:54:51</t>
  </si>
  <si>
    <t>31.01.2023 10:54:52</t>
  </si>
  <si>
    <t>31.01.2023 10:54:54</t>
  </si>
  <si>
    <t>31.01.2023 10:54:55</t>
  </si>
  <si>
    <t>31.01.2023 10:54:57</t>
  </si>
  <si>
    <t>31.01.2023 10:54:58</t>
  </si>
  <si>
    <t>31.01.2023 10:55:00</t>
  </si>
  <si>
    <t>31.01.2023 10:55:01</t>
  </si>
  <si>
    <t>31.01.2023 10:55:03</t>
  </si>
  <si>
    <t>31.01.2023 10:55:04</t>
  </si>
  <si>
    <t>31.01.2023 10:55:16</t>
  </si>
  <si>
    <t>31.01.2023 10:55:18</t>
  </si>
  <si>
    <t>31.01.2023 10:55:19</t>
  </si>
  <si>
    <t>31.01.2023 10:55:22</t>
  </si>
  <si>
    <t>31.01.2023 10:55:24</t>
  </si>
  <si>
    <t>31.01.2023 10:55:25</t>
  </si>
  <si>
    <t>31.01.2023 10:55:27</t>
  </si>
  <si>
    <t>31.01.2023 10:55:49</t>
  </si>
  <si>
    <t>31.01.2023 10:55:51</t>
  </si>
  <si>
    <t>31.01.2023 10:55:52</t>
  </si>
  <si>
    <t>31.01.2023 10:55:54</t>
  </si>
  <si>
    <t>31.01.2023 10:55:55</t>
  </si>
  <si>
    <t>31.01.2023 10:55:57</t>
  </si>
  <si>
    <t>31.01.2023 10:55:58</t>
  </si>
  <si>
    <t>31.01.2023 10:56:00</t>
  </si>
  <si>
    <t>31.01.2023 10:56:01</t>
  </si>
  <si>
    <t>31.01.2023 10:56:03</t>
  </si>
  <si>
    <t>31.01.2023 10:56:04</t>
  </si>
  <si>
    <t>31.01.2023 10:56:06</t>
  </si>
  <si>
    <t>31.01.2023 10:56:18</t>
  </si>
  <si>
    <t>31.01.2023 10:56:19</t>
  </si>
  <si>
    <t>31.01.2023 10:56:21</t>
  </si>
  <si>
    <t>31.01.2023 10:56:22</t>
  </si>
  <si>
    <t>31.01.2023 10:56:24</t>
  </si>
  <si>
    <t>31.01.2023 10:56:25</t>
  </si>
  <si>
    <t>31.01.2023 10:56:28</t>
  </si>
  <si>
    <t>31.01.2023 10:56:30</t>
  </si>
  <si>
    <t>31.01.2023 10:56:31</t>
  </si>
  <si>
    <t>31.01.2023 10:56:33</t>
  </si>
  <si>
    <t>31.01.2023 10:56:34</t>
  </si>
  <si>
    <t>31.01.2023 10:56:36</t>
  </si>
  <si>
    <t>31.01.2023 10:56:37</t>
  </si>
  <si>
    <t>31.01.2023 10:56:39</t>
  </si>
  <si>
    <t>31.01.2023 10:56:57</t>
  </si>
  <si>
    <t>31.01.2023 10:56:58</t>
  </si>
  <si>
    <t>31.01.2023 10:57:00</t>
  </si>
  <si>
    <t>31.01.2023 10:57:01</t>
  </si>
  <si>
    <t>31.01.2023 10:57:03</t>
  </si>
  <si>
    <t>31.01.2023 10:57:04</t>
  </si>
  <si>
    <t>31.01.2023 10:57:06</t>
  </si>
  <si>
    <t>31.01.2023 10:57:07</t>
  </si>
  <si>
    <t>31.01.2023 10:57:09</t>
  </si>
  <si>
    <t>31.01.2023 10:57:19</t>
  </si>
  <si>
    <t>31.01.2023 10:57:20</t>
  </si>
  <si>
    <t>31.01.2023 10:57:22</t>
  </si>
  <si>
    <t>31.01.2023 10:57:23</t>
  </si>
  <si>
    <t>31.01.2023 10:57:25</t>
  </si>
  <si>
    <t>31.01.2023 10:57:26</t>
  </si>
  <si>
    <t>31.01.2023 10:57:31</t>
  </si>
  <si>
    <t>31.01.2023 10:58:40</t>
  </si>
  <si>
    <t>31.01.2023 10:58:41</t>
  </si>
  <si>
    <t>31.01.2023 10:58:44</t>
  </si>
  <si>
    <t>31.01.2023 10:58:46</t>
  </si>
  <si>
    <t>31.01.2023 10:58:47</t>
  </si>
  <si>
    <t>31.01.2023 10:58:50</t>
  </si>
  <si>
    <t>31.01.2023 10:58:52</t>
  </si>
  <si>
    <t>31.01.2023 10:58:55</t>
  </si>
  <si>
    <t>31.01.2023 10:58:56</t>
  </si>
  <si>
    <t>31.01.2023 10:58:58</t>
  </si>
  <si>
    <t>31.01.2023 10:58:59</t>
  </si>
  <si>
    <t>31.01.2023 10:59:01</t>
  </si>
  <si>
    <t>31.01.2023 10:59:02</t>
  </si>
  <si>
    <t>31.01.2023 10:59:04</t>
  </si>
  <si>
    <t>31.01.2023 11:02:44</t>
  </si>
  <si>
    <t>31.01.2023 11:02:46</t>
  </si>
  <si>
    <t>31.01.2023 11:02:47</t>
  </si>
  <si>
    <t>31.01.2023 11:02:49</t>
  </si>
  <si>
    <t>31.01.2023 11:02:50</t>
  </si>
  <si>
    <t>31.01.2023 11:02:52</t>
  </si>
  <si>
    <t>31.01.2023 11:02:53</t>
  </si>
  <si>
    <t>31.01.2023 11:02:55</t>
  </si>
  <si>
    <t>31.01.2023 11:02:56</t>
  </si>
  <si>
    <t>31.01.2023 11:03:05</t>
  </si>
  <si>
    <t>31.01.2023 11:03:07</t>
  </si>
  <si>
    <t>31.01.2023 11:03:08</t>
  </si>
  <si>
    <t>31.01.2023 11:03:10</t>
  </si>
  <si>
    <t>31.01.2023 11:03:11</t>
  </si>
  <si>
    <t>31.01.2023 11:03:13</t>
  </si>
  <si>
    <t>31.01.2023 11:03:14</t>
  </si>
  <si>
    <t>31.01.2023 11:04:58</t>
  </si>
  <si>
    <t>31.01.2023 11:04:59</t>
  </si>
  <si>
    <t>31.01.2023 11:05:01</t>
  </si>
  <si>
    <t>31.01.2023 11:05:02</t>
  </si>
  <si>
    <t>31.01.2023 11:05:04</t>
  </si>
  <si>
    <t>31.01.2023 11:05:38</t>
  </si>
  <si>
    <t>31.01.2023 11:05:40</t>
  </si>
  <si>
    <t>31.01.2023 11:05:41</t>
  </si>
  <si>
    <t>31.01.2023 11:05:43</t>
  </si>
  <si>
    <t>31.01.2023 11:05:44</t>
  </si>
  <si>
    <t>31.01.2023 11:05:46</t>
  </si>
  <si>
    <t>31.01.2023 11:05:47</t>
  </si>
  <si>
    <t>31.01.2023 11:06:08</t>
  </si>
  <si>
    <t>31.01.2023 11:06:10</t>
  </si>
  <si>
    <t>31.01.2023 11:06:11</t>
  </si>
  <si>
    <t>31.01.2023 11:07:28</t>
  </si>
  <si>
    <t>31.01.2023 11:07:29</t>
  </si>
  <si>
    <t>31.01.2023 11:07:31</t>
  </si>
  <si>
    <t>31.01.2023 11:07:32</t>
  </si>
  <si>
    <t>31.01.2023 11:07:34</t>
  </si>
  <si>
    <t>31.01.2023 11:07:35</t>
  </si>
  <si>
    <t>31.01.2023 11:07:37</t>
  </si>
  <si>
    <t>31.01.2023 11:07:38</t>
  </si>
  <si>
    <t>31.01.2023 11:07:52</t>
  </si>
  <si>
    <t>31.01.2023 11:07:53</t>
  </si>
  <si>
    <t>31.01.2023 11:07:55</t>
  </si>
  <si>
    <t>31.01.2023 11:07:56</t>
  </si>
  <si>
    <t>31.01.2023 11:07:58</t>
  </si>
  <si>
    <t>31.01.2023 11:07:59</t>
  </si>
  <si>
    <t>31.01.2023 11:08:01</t>
  </si>
  <si>
    <t>31.01.2023 11:08:02</t>
  </si>
  <si>
    <t>31.01.2023 11:08:04</t>
  </si>
  <si>
    <t>31.01.2023 11:08:13</t>
  </si>
  <si>
    <t>31.01.2023 11:08:16</t>
  </si>
  <si>
    <t>31.01.2023 11:08:17</t>
  </si>
  <si>
    <t>31.01.2023 11:08:18</t>
  </si>
  <si>
    <t>31.01.2023 11:08:20</t>
  </si>
  <si>
    <t>31.01.2023 11:08:21</t>
  </si>
  <si>
    <t>31.01.2023 11:08:23</t>
  </si>
  <si>
    <t>31.01.2023 11:08:24</t>
  </si>
  <si>
    <t>31.01.2023 11:08:26</t>
  </si>
  <si>
    <t>31.01.2023 11:08:27</t>
  </si>
  <si>
    <t>31.01.2023 11:08:41</t>
  </si>
  <si>
    <t>31.01.2023 11:08:42</t>
  </si>
  <si>
    <t>31.01.2023 11:08:44</t>
  </si>
  <si>
    <t>31.01.2023 11:08:47</t>
  </si>
  <si>
    <t>31.01.2023 11:08:48</t>
  </si>
  <si>
    <t>31.01.2023 11:08:50</t>
  </si>
  <si>
    <t>31.01.2023 11:08:51</t>
  </si>
  <si>
    <t>31.01.2023 11:10:11</t>
  </si>
  <si>
    <t>31.01.2023 11:10:12</t>
  </si>
  <si>
    <t>31.01.2023 11:10:14</t>
  </si>
  <si>
    <t>31.01.2023 11:10:15</t>
  </si>
  <si>
    <t>31.01.2023 11:10:17</t>
  </si>
  <si>
    <t>31.01.2023 11:10:18</t>
  </si>
  <si>
    <t>31.01.2023 11:10:20</t>
  </si>
  <si>
    <t>31.01.2023 11:10:21</t>
  </si>
  <si>
    <t>31.01.2023 11:11:06</t>
  </si>
  <si>
    <t>31.01.2023 11:11:08</t>
  </si>
  <si>
    <t>31.01.2023 11:11:09</t>
  </si>
  <si>
    <t>31.01.2023 11:11:11</t>
  </si>
  <si>
    <t>31.01.2023 11:11:12</t>
  </si>
  <si>
    <t>31.01.2023 11:11:14</t>
  </si>
  <si>
    <t>31.01.2023 11:12:48</t>
  </si>
  <si>
    <t>31.01.2023 11:12:50</t>
  </si>
  <si>
    <t>31.01.2023 11:12:51</t>
  </si>
  <si>
    <t>31.01.2023 11:12:53</t>
  </si>
  <si>
    <t>31.01.2023 11:12:54</t>
  </si>
  <si>
    <t>31.01.2023 11:12:56</t>
  </si>
  <si>
    <t>31.01.2023 11:12:57</t>
  </si>
  <si>
    <t>31.01.2023 11:12:59</t>
  </si>
  <si>
    <t>31.01.2023 11:13:26</t>
  </si>
  <si>
    <t>31.01.2023 11:13:27</t>
  </si>
  <si>
    <t>31.01.2023 11:13:29</t>
  </si>
  <si>
    <t>31.01.2023 11:13:30</t>
  </si>
  <si>
    <t>31.01.2023 11:13:32</t>
  </si>
  <si>
    <t>31.01.2023 11:13:33</t>
  </si>
  <si>
    <t>31.01.2023 11:13:44</t>
  </si>
  <si>
    <t>31.01.2023 11:13:45</t>
  </si>
  <si>
    <t>31.01.2023 11:13:47</t>
  </si>
  <si>
    <t>31.01.2023 11:13:48</t>
  </si>
  <si>
    <t>31.01.2023 11:13:50</t>
  </si>
  <si>
    <t>31.01.2023 11:13:51</t>
  </si>
  <si>
    <t>31.01.2023 11:13:53</t>
  </si>
  <si>
    <t>31.01.2023 11:13:54</t>
  </si>
  <si>
    <t>31.01.2023 11:14:02</t>
  </si>
  <si>
    <t>31.01.2023 11:14:03</t>
  </si>
  <si>
    <t>31.01.2023 11:14:05</t>
  </si>
  <si>
    <t>31.01.2023 11:14:06</t>
  </si>
  <si>
    <t>31.01.2023 11:14:08</t>
  </si>
  <si>
    <t>31.01.2023 11:14:09</t>
  </si>
  <si>
    <t>31.01.2023 11:14:11</t>
  </si>
  <si>
    <t>31.01.2023 11:14:20</t>
  </si>
  <si>
    <t>31.01.2023 11:14:21</t>
  </si>
  <si>
    <t>31.01.2023 11:14:23</t>
  </si>
  <si>
    <t>31.01.2023 11:14:24</t>
  </si>
  <si>
    <t>31.01.2023 11:14:26</t>
  </si>
  <si>
    <t>31.01.2023 11:14:27</t>
  </si>
  <si>
    <t>31.01.2023 11:14:29</t>
  </si>
  <si>
    <t>31.01.2023 11:14:30</t>
  </si>
  <si>
    <t>31.01.2023 11:14:32</t>
  </si>
  <si>
    <t>31.01.2023 11:14:33</t>
  </si>
  <si>
    <t>31.01.2023 11:14:35</t>
  </si>
  <si>
    <t>31.01.2023 11:14:36</t>
  </si>
  <si>
    <t>31.01.2023 11:14:38</t>
  </si>
  <si>
    <t>31.01.2023 11:15:32</t>
  </si>
  <si>
    <t>31.01.2023 11:15:33</t>
  </si>
  <si>
    <t>31.01.2023 11:15:35</t>
  </si>
  <si>
    <t>31.01.2023 11:15:36</t>
  </si>
  <si>
    <t>31.01.2023 11:15:38</t>
  </si>
  <si>
    <t>31.01.2023 11:15:39</t>
  </si>
  <si>
    <t>31.01.2023 11:15:51</t>
  </si>
  <si>
    <t>31.01.2023 11:15:53</t>
  </si>
  <si>
    <t>31.01.2023 11:15:54</t>
  </si>
  <si>
    <t>31.01.2023 11:15:56</t>
  </si>
  <si>
    <t>31.01.2023 11:15:57</t>
  </si>
  <si>
    <t>31.01.2023 11:16:23</t>
  </si>
  <si>
    <t>31.01.2023 11:16:24</t>
  </si>
  <si>
    <t>31.01.2023 11:16:26</t>
  </si>
  <si>
    <t>31.01.2023 11:16:27</t>
  </si>
  <si>
    <t>31.01.2023 11:16:29</t>
  </si>
  <si>
    <t>31.01.2023 11:16:53</t>
  </si>
  <si>
    <t>31.01.2023 11:16:54</t>
  </si>
  <si>
    <t>31.01.2023 11:16:56</t>
  </si>
  <si>
    <t>31.01.2023 11:16:57</t>
  </si>
  <si>
    <t>31.01.2023 11:16:59</t>
  </si>
  <si>
    <t>31.01.2023 11:17:00</t>
  </si>
  <si>
    <t>31.01.2023 11:17:02</t>
  </si>
  <si>
    <t>31.01.2023 11:17:11</t>
  </si>
  <si>
    <t>31.01.2023 11:17:12</t>
  </si>
  <si>
    <t>31.01.2023 11:17:14</t>
  </si>
  <si>
    <t>31.01.2023 11:17:15</t>
  </si>
  <si>
    <t>31.01.2023 11:17:17</t>
  </si>
  <si>
    <t>31.01.2023 11:17:18</t>
  </si>
  <si>
    <t>31.01.2023 11:17:20</t>
  </si>
  <si>
    <t>31.01.2023 11:17:21</t>
  </si>
  <si>
    <t>31.01.2023 11:17:23</t>
  </si>
  <si>
    <t>31.01.2023 11:17:24</t>
  </si>
  <si>
    <t>31.01.2023 11:17:26</t>
  </si>
  <si>
    <t>31.01.2023 11:17:27</t>
  </si>
  <si>
    <t>31.01.2023 11:17:29</t>
  </si>
  <si>
    <t>31.01.2023 11:17:30</t>
  </si>
  <si>
    <t>31.01.2023 11:17:38</t>
  </si>
  <si>
    <t>31.01.2023 11:17:39</t>
  </si>
  <si>
    <t>31.01.2023 11:17:41</t>
  </si>
  <si>
    <t>31.01.2023 11:17:42</t>
  </si>
  <si>
    <t>31.01.2023 11:17:44</t>
  </si>
  <si>
    <t>31.01.2023 11:17:45</t>
  </si>
  <si>
    <t>31.01.2023 11:17:50</t>
  </si>
  <si>
    <t>31.01.2023 11:17:51</t>
  </si>
  <si>
    <t>31.01.2023 11:17:53</t>
  </si>
  <si>
    <t>31.01.2023 11:17:54</t>
  </si>
  <si>
    <t>31.01.2023 11:17:57</t>
  </si>
  <si>
    <t>31.01.2023 11:17:59</t>
  </si>
  <si>
    <t>31.01.2023 11:18:00</t>
  </si>
  <si>
    <t>31.01.2023 11:18:02</t>
  </si>
  <si>
    <t>31.01.2023 11:18:03</t>
  </si>
  <si>
    <t>31.01.2023 11:18:05</t>
  </si>
  <si>
    <t>31.01.2023 11:18:06</t>
  </si>
  <si>
    <t>31.01.2023 11:18:08</t>
  </si>
  <si>
    <t>31.01.2023 11:18:09</t>
  </si>
  <si>
    <t>31.01.2023 11:18:12</t>
  </si>
  <si>
    <t>31.01.2023 11:19:32</t>
  </si>
  <si>
    <t>31.01.2023 11:19:33</t>
  </si>
  <si>
    <t>31.01.2023 11:19:35</t>
  </si>
  <si>
    <t>31.01.2023 11:19:36</t>
  </si>
  <si>
    <t>31.01.2023 11:19:38</t>
  </si>
  <si>
    <t>31.01.2023 11:19:39</t>
  </si>
  <si>
    <t>31.01.2023 11:19:41</t>
  </si>
  <si>
    <t>31.01.2023 11:20:33</t>
  </si>
  <si>
    <t>31.01.2023 11:20:35</t>
  </si>
  <si>
    <t>31.01.2023 11:20:36</t>
  </si>
  <si>
    <t>31.01.2023 11:20:38</t>
  </si>
  <si>
    <t>31.01.2023 11:20:39</t>
  </si>
  <si>
    <t>31.01.2023 11:20:41</t>
  </si>
  <si>
    <t>31.01.2023 11:20:42</t>
  </si>
  <si>
    <t>31.01.2023 11:20:56</t>
  </si>
  <si>
    <t>31.01.2023 11:20:57</t>
  </si>
  <si>
    <t>31.01.2023 11:20:59</t>
  </si>
  <si>
    <t>31.01.2023 11:21:00</t>
  </si>
  <si>
    <t>31.01.2023 11:21:03</t>
  </si>
  <si>
    <t>31.01.2023 11:21:05</t>
  </si>
  <si>
    <t>31.01.2023 11:23:08</t>
  </si>
  <si>
    <t>31.01.2023 11:23:09</t>
  </si>
  <si>
    <t>31.01.2023 11:23:11</t>
  </si>
  <si>
    <t>31.01.2023 11:23:12</t>
  </si>
  <si>
    <t>31.01.2023 11:23:14</t>
  </si>
  <si>
    <t>31.01.2023 11:23:15</t>
  </si>
  <si>
    <t>31.01.2023 11:24:02</t>
  </si>
  <si>
    <t>31.01.2023 11:24:03</t>
  </si>
  <si>
    <t>31.01.2023 11:24:05</t>
  </si>
  <si>
    <t>31.01.2023 11:24:06</t>
  </si>
  <si>
    <t>31.01.2023 11:24:08</t>
  </si>
  <si>
    <t>31.01.2023 11:24:09</t>
  </si>
  <si>
    <t>31.01.2023 11:24:11</t>
  </si>
  <si>
    <t>31.01.2023 11:24:36</t>
  </si>
  <si>
    <t>31.01.2023 11:24:38</t>
  </si>
  <si>
    <t>31.01.2023 11:24:39</t>
  </si>
  <si>
    <t>31.01.2023 11:24:41</t>
  </si>
  <si>
    <t>31.01.2023 11:24:42</t>
  </si>
  <si>
    <t>31.01.2023 11:24:44</t>
  </si>
  <si>
    <t>31.01.2023 11:24:45</t>
  </si>
  <si>
    <t>31.01.2023 11:24:47</t>
  </si>
  <si>
    <t>31.01.2023 11:24:48</t>
  </si>
  <si>
    <t>31.01.2023 11:25:23</t>
  </si>
  <si>
    <t>31.01.2023 11:25:24</t>
  </si>
  <si>
    <t>31.01.2023 11:25:26</t>
  </si>
  <si>
    <t>31.01.2023 11:25:27</t>
  </si>
  <si>
    <t>31.01.2023 11:25:29</t>
  </si>
  <si>
    <t>31.01.2023 11:25:30</t>
  </si>
  <si>
    <t>31.01.2023 11:25:32</t>
  </si>
  <si>
    <t>31.01.2023 11:26:14</t>
  </si>
  <si>
    <t>31.01.2023 11:26:15</t>
  </si>
  <si>
    <t>31.01.2023 11:26:17</t>
  </si>
  <si>
    <t>31.01.2023 11:26:18</t>
  </si>
  <si>
    <t>31.01.2023 11:26:20</t>
  </si>
  <si>
    <t>31.01.2023 11:26:21</t>
  </si>
  <si>
    <t>31.01.2023 11:26:23</t>
  </si>
  <si>
    <t>31.01.2023 11:26:24</t>
  </si>
  <si>
    <t>31.01.2023 11:26:26</t>
  </si>
  <si>
    <t>31.01.2023 11:26:27</t>
  </si>
  <si>
    <t>31.01.2023 11:26:29</t>
  </si>
  <si>
    <t>31.01.2023 11:26:30</t>
  </si>
  <si>
    <t>31.01.2023 11:26:32</t>
  </si>
  <si>
    <t>31.01.2023 11:28:51</t>
  </si>
  <si>
    <t>31.01.2023 11:28:53</t>
  </si>
  <si>
    <t>31.01.2023 11:28:54</t>
  </si>
  <si>
    <t>31.01.2023 11:28:56</t>
  </si>
  <si>
    <t>31.01.2023 11:28:57</t>
  </si>
  <si>
    <t>31.01.2023 11:28:59</t>
  </si>
  <si>
    <t>31.01.2023 11:29:00</t>
  </si>
  <si>
    <t>31.01.2023 11:29:44</t>
  </si>
  <si>
    <t>31.01.2023 11:29:48</t>
  </si>
  <si>
    <t>31.01.2023 11:29:50</t>
  </si>
  <si>
    <t>31.01.2023 11:30:33</t>
  </si>
  <si>
    <t>31.01.2023 11:30:35</t>
  </si>
  <si>
    <t>31.01.2023 11:30:36</t>
  </si>
  <si>
    <t>31.01.2023 11:30:38</t>
  </si>
  <si>
    <t>31.01.2023 11:30:39</t>
  </si>
  <si>
    <t>31.01.2023 11:33:32</t>
  </si>
  <si>
    <t>31.01.2023 11:33:33</t>
  </si>
  <si>
    <t>31.01.2023 11:33:35</t>
  </si>
  <si>
    <t>31.01.2023 11:33:36</t>
  </si>
  <si>
    <t>31.01.2023 11:33:38</t>
  </si>
  <si>
    <t>31.01.2023 11:33:39</t>
  </si>
  <si>
    <t>31.01.2023 11:33:41</t>
  </si>
  <si>
    <t>31.01.2023 11:34:35</t>
  </si>
  <si>
    <t>31.01.2023 11:34:36</t>
  </si>
  <si>
    <t>31.01.2023 11:34:38</t>
  </si>
  <si>
    <t>31.01.2023 11:34:39</t>
  </si>
  <si>
    <t>31.01.2023 11:34:41</t>
  </si>
  <si>
    <t>31.01.2023 11:34:42</t>
  </si>
  <si>
    <t>31.01.2023 11:35:09</t>
  </si>
  <si>
    <t>31.01.2023 11:35:11</t>
  </si>
  <si>
    <t>31.01.2023 11:35:12</t>
  </si>
  <si>
    <t>31.01.2023 11:35:14</t>
  </si>
  <si>
    <t>31.01.2023 11:35:15</t>
  </si>
  <si>
    <t>31.01.2023 11:35:17</t>
  </si>
  <si>
    <t>31.01.2023 11:35:18</t>
  </si>
  <si>
    <t>31.01.2023 11:38:21</t>
  </si>
  <si>
    <t>31.01.2023 11:38:23</t>
  </si>
  <si>
    <t>31.01.2023 11:38:24</t>
  </si>
  <si>
    <t>31.01.2023 11:38:26</t>
  </si>
  <si>
    <t>31.01.2023 11:38:27</t>
  </si>
  <si>
    <t>31.01.2023 11:38:29</t>
  </si>
  <si>
    <t>31.01.2023 11:39:00</t>
  </si>
  <si>
    <t>31.01.2023 11:39:02</t>
  </si>
  <si>
    <t>31.01.2023 11:39:03</t>
  </si>
  <si>
    <t>31.01.2023 11:39:05</t>
  </si>
  <si>
    <t>31.01.2023 11:39:06</t>
  </si>
  <si>
    <t>31.01.2023 11:39:08</t>
  </si>
  <si>
    <t>31.01.2023 11:39:09</t>
  </si>
  <si>
    <t>31.01.2023 11:39:11</t>
  </si>
  <si>
    <t>31.01.2023 11:39:21</t>
  </si>
  <si>
    <t>31.01.2023 11:39:23</t>
  </si>
  <si>
    <t>31.01.2023 11:39:24</t>
  </si>
  <si>
    <t>31.01.2023 11:39:26</t>
  </si>
  <si>
    <t>31.01.2023 11:39:27</t>
  </si>
  <si>
    <t>31.01.2023 11:39:29</t>
  </si>
  <si>
    <t>31.01.2023 11:39:30</t>
  </si>
  <si>
    <t>31.01.2023 11:39:48</t>
  </si>
  <si>
    <t>31.01.2023 11:39:50</t>
  </si>
  <si>
    <t>31.01.2023 11:39:51</t>
  </si>
  <si>
    <t>31.01.2023 11:39:53</t>
  </si>
  <si>
    <t>31.01.2023 11:39:54</t>
  </si>
  <si>
    <t>31.01.2023 11:39:56</t>
  </si>
  <si>
    <t>31.01.2023 11:39:57</t>
  </si>
  <si>
    <t>31.01.2023 11:39:59</t>
  </si>
  <si>
    <t>31.01.2023 11:40:00</t>
  </si>
  <si>
    <t>31.01.2023 11:40:08</t>
  </si>
  <si>
    <t>31.01.2023 11:40:09</t>
  </si>
  <si>
    <t>31.01.2023 11:40:11</t>
  </si>
  <si>
    <t>31.01.2023 11:40:12</t>
  </si>
  <si>
    <t>31.01.2023 11:40:14</t>
  </si>
  <si>
    <t>31.01.2023 11:40:15</t>
  </si>
  <si>
    <t>31.01.2023 11:40:29</t>
  </si>
  <si>
    <t>31.01.2023 11:40:30</t>
  </si>
  <si>
    <t>31.01.2023 11:40:32</t>
  </si>
  <si>
    <t>31.01.2023 11:40:33</t>
  </si>
  <si>
    <t>31.01.2023 11:40:35</t>
  </si>
  <si>
    <t>31.01.2023 11:40:36</t>
  </si>
  <si>
    <t>31.01.2023 11:40:41</t>
  </si>
  <si>
    <t>31.01.2023 11:40:42</t>
  </si>
  <si>
    <t>31.01.2023 11:40:44</t>
  </si>
  <si>
    <t>31.01.2023 11:40:47</t>
  </si>
  <si>
    <t>31.01.2023 11:40:48</t>
  </si>
  <si>
    <t>31.01.2023 11:40:50</t>
  </si>
  <si>
    <t>31.01.2023 11:40:51</t>
  </si>
  <si>
    <t>31.01.2023 11:40:53</t>
  </si>
  <si>
    <t>31.01.2023 11:41:06</t>
  </si>
  <si>
    <t>31.01.2023 11:41:08</t>
  </si>
  <si>
    <t>31.01.2023 11:41:09</t>
  </si>
  <si>
    <t>31.01.2023 11:41:11</t>
  </si>
  <si>
    <t>31.01.2023 11:41:12</t>
  </si>
  <si>
    <t>31.01.2023 11:41:14</t>
  </si>
  <si>
    <t>31.01.2023 11:41:15</t>
  </si>
  <si>
    <t>31.01.2023 11:42:50</t>
  </si>
  <si>
    <t>31.01.2023 11:42:51</t>
  </si>
  <si>
    <t>31.01.2023 11:42:53</t>
  </si>
  <si>
    <t>31.01.2023 11:42:54</t>
  </si>
  <si>
    <t>31.01.2023 11:42:56</t>
  </si>
  <si>
    <t>31.01.2023 11:42:57</t>
  </si>
  <si>
    <t>31.01.2023 11:42:59</t>
  </si>
  <si>
    <t>31.01.2023 11:43:00</t>
  </si>
  <si>
    <t>31.01.2023 11:43:33</t>
  </si>
  <si>
    <t>31.01.2023 11:43:35</t>
  </si>
  <si>
    <t>31.01.2023 11:43:36</t>
  </si>
  <si>
    <t>31.01.2023 11:43:38</t>
  </si>
  <si>
    <t>31.01.2023 11:43:39</t>
  </si>
  <si>
    <t>31.01.2023 11:43:41</t>
  </si>
  <si>
    <t>31.01.2023 11:43:42</t>
  </si>
  <si>
    <t>31.01.2023 11:43:44</t>
  </si>
  <si>
    <t>31.01.2023 11:44:14</t>
  </si>
  <si>
    <t>31.01.2023 11:44:15</t>
  </si>
  <si>
    <t>31.01.2023 11:44:18</t>
  </si>
  <si>
    <t>31.01.2023 11:44:27</t>
  </si>
  <si>
    <t>31.01.2023 11:44:29</t>
  </si>
  <si>
    <t>31.01.2023 11:44:30</t>
  </si>
  <si>
    <t>31.01.2023 11:44:32</t>
  </si>
  <si>
    <t>31.01.2023 11:44:33</t>
  </si>
  <si>
    <t>31.01.2023 11:44:35</t>
  </si>
  <si>
    <t>31.01.2023 11:44:36</t>
  </si>
  <si>
    <t>31.01.2023 11:44:45</t>
  </si>
  <si>
    <t>31.01.2023 11:44:47</t>
  </si>
  <si>
    <t>31.01.2023 11:44:48</t>
  </si>
  <si>
    <t>31.01.2023 11:44:50</t>
  </si>
  <si>
    <t>31.01.2023 11:44:51</t>
  </si>
  <si>
    <t>31.01.2023 11:45:02</t>
  </si>
  <si>
    <t>31.01.2023 11:45:03</t>
  </si>
  <si>
    <t>31.01.2023 11:45:05</t>
  </si>
  <si>
    <t>31.01.2023 11:45:06</t>
  </si>
  <si>
    <t>31.01.2023 11:45:08</t>
  </si>
  <si>
    <t>31.01.2023 11:45:09</t>
  </si>
  <si>
    <t>31.01.2023 11:45:11</t>
  </si>
  <si>
    <t>31.01.2023 11:45:12</t>
  </si>
  <si>
    <t>31.01.2023 11:45:36</t>
  </si>
  <si>
    <t>31.01.2023 11:45:38</t>
  </si>
  <si>
    <t>31.01.2023 11:45:39</t>
  </si>
  <si>
    <t>31.01.2023 11:45:41</t>
  </si>
  <si>
    <t>31.01.2023 11:45:42</t>
  </si>
  <si>
    <t>31.01.2023 11:45:44</t>
  </si>
  <si>
    <t>31.01.2023 11:45:55</t>
  </si>
  <si>
    <t>31.01.2023 11:45:57</t>
  </si>
  <si>
    <t>31.01.2023 11:45:58</t>
  </si>
  <si>
    <t>31.01.2023 11:46:00</t>
  </si>
  <si>
    <t>31.01.2023 11:46:01</t>
  </si>
  <si>
    <t>31.01.2023 11:46:03</t>
  </si>
  <si>
    <t>31.01.2023 11:46:04</t>
  </si>
  <si>
    <t>31.01.2023 11:47:00</t>
  </si>
  <si>
    <t>31.01.2023 11:47:01</t>
  </si>
  <si>
    <t>31.01.2023 11:47:04</t>
  </si>
  <si>
    <t>31.01.2023 11:47:06</t>
  </si>
  <si>
    <t>31.01.2023 11:47:07</t>
  </si>
  <si>
    <t>31.01.2023 11:47:09</t>
  </si>
  <si>
    <t>31.01.2023 11:47:10</t>
  </si>
  <si>
    <t>31.01.2023 11:47:22</t>
  </si>
  <si>
    <t>31.01.2023 11:47:24</t>
  </si>
  <si>
    <t>31.01.2023 11:47:25</t>
  </si>
  <si>
    <t>31.01.2023 11:47:27</t>
  </si>
  <si>
    <t>31.01.2023 11:47:28</t>
  </si>
  <si>
    <t>31.01.2023 11:47:30</t>
  </si>
  <si>
    <t>31.01.2023 11:47:31</t>
  </si>
  <si>
    <t>31.01.2023 11:48:37</t>
  </si>
  <si>
    <t>31.01.2023 11:48:39</t>
  </si>
  <si>
    <t>31.01.2023 11:48:40</t>
  </si>
  <si>
    <t>31.01.2023 11:48:42</t>
  </si>
  <si>
    <t>31.01.2023 11:48:43</t>
  </si>
  <si>
    <t>31.01.2023 11:48:45</t>
  </si>
  <si>
    <t>31.01.2023 11:48:46</t>
  </si>
  <si>
    <t>31.01.2023 11:48:48</t>
  </si>
  <si>
    <t>31.01.2023 11:48:49</t>
  </si>
  <si>
    <t>31.01.2023 11:49:03</t>
  </si>
  <si>
    <t>31.01.2023 11:49:04</t>
  </si>
  <si>
    <t>31.01.2023 11:49:06</t>
  </si>
  <si>
    <t>31.01.2023 11:49:07</t>
  </si>
  <si>
    <t>31.01.2023 11:49:09</t>
  </si>
  <si>
    <t>31.01.2023 11:49:10</t>
  </si>
  <si>
    <t>31.01.2023 11:49:54</t>
  </si>
  <si>
    <t>31.01.2023 11:49:55</t>
  </si>
  <si>
    <t>31.01.2023 11:49:57</t>
  </si>
  <si>
    <t>31.01.2023 11:49:58</t>
  </si>
  <si>
    <t>31.01.2023 11:50:00</t>
  </si>
  <si>
    <t>31.01.2023 11:50:01</t>
  </si>
  <si>
    <t>31.01.2023 11:50:03</t>
  </si>
  <si>
    <t>31.01.2023 11:50:34</t>
  </si>
  <si>
    <t>31.01.2023 11:50:36</t>
  </si>
  <si>
    <t>31.01.2023 11:50:37</t>
  </si>
  <si>
    <t>31.01.2023 11:50:39</t>
  </si>
  <si>
    <t>31.01.2023 11:50:40</t>
  </si>
  <si>
    <t>31.01.2023 11:52:25</t>
  </si>
  <si>
    <t>31.01.2023 11:52:27</t>
  </si>
  <si>
    <t>31.01.2023 11:52:28</t>
  </si>
  <si>
    <t>31.01.2023 11:52:30</t>
  </si>
  <si>
    <t>31.01.2023 11:52:31</t>
  </si>
  <si>
    <t>31.01.2023 11:52:33</t>
  </si>
  <si>
    <t>31.01.2023 11:52:34</t>
  </si>
  <si>
    <t>31.01.2023 11:54:12</t>
  </si>
  <si>
    <t>31.01.2023 11:54:13</t>
  </si>
  <si>
    <t>31.01.2023 11:54:15</t>
  </si>
  <si>
    <t>31.01.2023 11:54:16</t>
  </si>
  <si>
    <t>31.01.2023 11:54:18</t>
  </si>
  <si>
    <t>31.01.2023 11:54:19</t>
  </si>
  <si>
    <t>31.01.2023 11:54:21</t>
  </si>
  <si>
    <t>31.01.2023 11:54:46</t>
  </si>
  <si>
    <t>31.01.2023 11:54:48</t>
  </si>
  <si>
    <t>31.01.2023 11:54:49</t>
  </si>
  <si>
    <t>31.01.2023 11:54:51</t>
  </si>
  <si>
    <t>31.01.2023 11:54:52</t>
  </si>
  <si>
    <t>31.01.2023 11:54:54</t>
  </si>
  <si>
    <t>31.01.2023 11:54:55</t>
  </si>
  <si>
    <t>31.01.2023 11:54:57</t>
  </si>
  <si>
    <t>31.01.2023 11:54:58</t>
  </si>
  <si>
    <t>31.01.2023 11:55:00</t>
  </si>
  <si>
    <t>31.01.2023 11:55:01</t>
  </si>
  <si>
    <t>31.01.2023 11:55:18</t>
  </si>
  <si>
    <t>31.01.2023 11:55:19</t>
  </si>
  <si>
    <t>31.01.2023 11:55:22</t>
  </si>
  <si>
    <t>31.01.2023 11:55:24</t>
  </si>
  <si>
    <t>31.01.2023 11:55:25</t>
  </si>
  <si>
    <t>31.01.2023 11:55:27</t>
  </si>
  <si>
    <t>31.01.2023 11:55:28</t>
  </si>
  <si>
    <t>31.01.2023 11:56:33</t>
  </si>
  <si>
    <t>31.01.2023 11:56:34</t>
  </si>
  <si>
    <t>31.01.2023 11:56:36</t>
  </si>
  <si>
    <t>31.01.2023 11:56:37</t>
  </si>
  <si>
    <t>31.01.2023 11:56:39</t>
  </si>
  <si>
    <t>31.01.2023 11:56:43</t>
  </si>
  <si>
    <t>31.01.2023 11:56:45</t>
  </si>
  <si>
    <t>31.01.2023 11:56:46</t>
  </si>
  <si>
    <t>31.01.2023 11:56:48</t>
  </si>
  <si>
    <t>31.01.2023 11:57:04</t>
  </si>
  <si>
    <t>31.01.2023 11:57:06</t>
  </si>
  <si>
    <t>31.01.2023 11:57:07</t>
  </si>
  <si>
    <t>31.01.2023 11:57:09</t>
  </si>
  <si>
    <t>31.01.2023 11:57:10</t>
  </si>
  <si>
    <t>31.01.2023 11:57:12</t>
  </si>
  <si>
    <t>31.01.2023 11:57:13</t>
  </si>
  <si>
    <t>31.01.2023 11:57:31</t>
  </si>
  <si>
    <t>31.01.2023 11:57:36</t>
  </si>
  <si>
    <t>31.01.2023 11:57:37</t>
  </si>
  <si>
    <t>31.01.2023 11:57:39</t>
  </si>
  <si>
    <t>31.01.2023 11:57:40</t>
  </si>
  <si>
    <t>31.01.2023 11:57:42</t>
  </si>
  <si>
    <t>31.01.2023 11:57:43</t>
  </si>
  <si>
    <t>31.01.2023 11:57:45</t>
  </si>
  <si>
    <t>31.01.2023 11:57:46</t>
  </si>
  <si>
    <t>31.01.2023 11:57:48</t>
  </si>
  <si>
    <t>31.01.2023 11:57:49</t>
  </si>
  <si>
    <t>31.01.2023 11:57:54</t>
  </si>
  <si>
    <t>31.01.2023 11:57:57</t>
  </si>
  <si>
    <t>31.01.2023 11:57:58</t>
  </si>
  <si>
    <t>31.01.2023 11:58:01</t>
  </si>
  <si>
    <t>31.01.2023 11:58:04</t>
  </si>
  <si>
    <t>31.01.2023 11:58:12</t>
  </si>
  <si>
    <t>31.01.2023 11:58:13</t>
  </si>
  <si>
    <t>31.01.2023 11:58:15</t>
  </si>
  <si>
    <t>31.01.2023 11:58:16</t>
  </si>
  <si>
    <t>31.01.2023 11:58:18</t>
  </si>
  <si>
    <t>31.01.2023 11:58:19</t>
  </si>
  <si>
    <t>31.01.2023 11:58:21</t>
  </si>
  <si>
    <t>31.01.2023 11:58:22</t>
  </si>
  <si>
    <t>31.01.2023 11:58:24</t>
  </si>
  <si>
    <t>31.01.2023 11:58:25</t>
  </si>
  <si>
    <t>31.01.2023 11:58:27</t>
  </si>
  <si>
    <t>31.01.2023 11:58:28</t>
  </si>
  <si>
    <t>31.01.2023 11:58:30</t>
  </si>
  <si>
    <t>31.01.2023 11:58:52</t>
  </si>
  <si>
    <t>31.01.2023 11:58:54</t>
  </si>
  <si>
    <t>31.01.2023 11:58:55</t>
  </si>
  <si>
    <t>31.01.2023 11:58:57</t>
  </si>
  <si>
    <t>31.01.2023 11:58:58</t>
  </si>
  <si>
    <t>31.01.2023 11:59:00</t>
  </si>
  <si>
    <t>31.01.2023 11:59:03</t>
  </si>
  <si>
    <t>31.01.2023 11:59:06</t>
  </si>
  <si>
    <t>31.01.2023 11:59:43</t>
  </si>
  <si>
    <t>31.01.2023 11:59:45</t>
  </si>
  <si>
    <t>31.01.2023 11:59:46</t>
  </si>
  <si>
    <t>31.01.2023 11:59:48</t>
  </si>
  <si>
    <t>31.01.2023 11:59:49</t>
  </si>
  <si>
    <t>31.01.2023 11:59:51</t>
  </si>
  <si>
    <t>31.01.2023 11:59:52</t>
  </si>
  <si>
    <t>31.01.2023 11:59:54</t>
  </si>
  <si>
    <t>31.01.2023 11:59:55</t>
  </si>
  <si>
    <t>31.01.2023 11:59:57</t>
  </si>
  <si>
    <t>31.01.2023 11:59:58</t>
  </si>
  <si>
    <t>31.01.2023 12:00:12</t>
  </si>
  <si>
    <t>31.01.2023 12:00:13</t>
  </si>
  <si>
    <t>31.01.2023 12:00:15</t>
  </si>
  <si>
    <t>31.01.2023 12:00:16</t>
  </si>
  <si>
    <t>31.01.2023 12:00:18</t>
  </si>
  <si>
    <t>31.01.2023 12:00:19</t>
  </si>
  <si>
    <t>31.01.2023 12:00:21</t>
  </si>
  <si>
    <t>31.01.2023 12:00:22</t>
  </si>
  <si>
    <t>31.01.2023 12:00:24</t>
  </si>
  <si>
    <t>31.01.2023 12:00:25</t>
  </si>
  <si>
    <t>31.01.2023 12:00:27</t>
  </si>
  <si>
    <t>31.01.2023 12:00:28</t>
  </si>
  <si>
    <t>31.01.2023 12:00:30</t>
  </si>
  <si>
    <t>31.01.2023 12:00:31</t>
  </si>
  <si>
    <t>31.01.2023 12:00:33</t>
  </si>
  <si>
    <t>31.01.2023 12:00:36</t>
  </si>
  <si>
    <t>31.01.2023 12:00:39</t>
  </si>
  <si>
    <t>31.01.2023 12:00:40</t>
  </si>
  <si>
    <t>31.01.2023 12:00:56</t>
  </si>
  <si>
    <t>31.01.2023 12:00:58</t>
  </si>
  <si>
    <t>31.01.2023 12:00:59</t>
  </si>
  <si>
    <t>31.01.2023 12:01:01</t>
  </si>
  <si>
    <t>31.01.2023 12:01:02</t>
  </si>
  <si>
    <t>31.01.2023 12:01:04</t>
  </si>
  <si>
    <t>31.01.2023 12:01:05</t>
  </si>
  <si>
    <t>31.01.2023 12:01:08</t>
  </si>
  <si>
    <t>31.01.2023 12:01:10</t>
  </si>
  <si>
    <t>31.01.2023 12:01:11</t>
  </si>
  <si>
    <t>31.01.2023 12:01:25</t>
  </si>
  <si>
    <t>31.01.2023 12:01:26</t>
  </si>
  <si>
    <t>31.01.2023 12:01:29</t>
  </si>
  <si>
    <t>31.01.2023 12:01:31</t>
  </si>
  <si>
    <t>31.01.2023 12:01:32</t>
  </si>
  <si>
    <t>31.01.2023 12:01:34</t>
  </si>
  <si>
    <t>31.01.2023 12:01:35</t>
  </si>
  <si>
    <t>31.01.2023 12:01:37</t>
  </si>
  <si>
    <t>31.01.2023 12:01:38</t>
  </si>
  <si>
    <t>31.01.2023 12:01:40</t>
  </si>
  <si>
    <t>31.01.2023 12:01:41</t>
  </si>
  <si>
    <t>31.01.2023 12:01:43</t>
  </si>
  <si>
    <t>31.01.2023 12:01:44</t>
  </si>
  <si>
    <t>31.01.2023 12:01:56</t>
  </si>
  <si>
    <t>31.01.2023 12:01:58</t>
  </si>
  <si>
    <t>31.01.2023 12:01:59</t>
  </si>
  <si>
    <t>31.01.2023 12:02:01</t>
  </si>
  <si>
    <t>31.01.2023 12:02:02</t>
  </si>
  <si>
    <t>31.01.2023 12:02:04</t>
  </si>
  <si>
    <t>31.01.2023 12:02:05</t>
  </si>
  <si>
    <t>31.01.2023 12:02:07</t>
  </si>
  <si>
    <t>31.01.2023 12:02:08</t>
  </si>
  <si>
    <t>31.01.2023 12:02:13</t>
  </si>
  <si>
    <t>31.01.2023 12:02:16</t>
  </si>
  <si>
    <t>31.01.2023 12:03:29</t>
  </si>
  <si>
    <t>31.01.2023 12:03:31</t>
  </si>
  <si>
    <t>31.01.2023 12:03:32</t>
  </si>
  <si>
    <t>31.01.2023 12:03:34</t>
  </si>
  <si>
    <t>31.01.2023 12:03:35</t>
  </si>
  <si>
    <t>31.01.2023 12:03:37</t>
  </si>
  <si>
    <t>31.01.2023 12:03:38</t>
  </si>
  <si>
    <t>31.01.2023 12:04:17</t>
  </si>
  <si>
    <t>31.01.2023 12:04:19</t>
  </si>
  <si>
    <t>31.01.2023 12:04:20</t>
  </si>
  <si>
    <t>31.01.2023 12:04:22</t>
  </si>
  <si>
    <t>31.01.2023 12:04:23</t>
  </si>
  <si>
    <t>31.01.2023 12:04:25</t>
  </si>
  <si>
    <t>31.01.2023 12:04:26</t>
  </si>
  <si>
    <t>31.01.2023 12:04:38</t>
  </si>
  <si>
    <t>31.01.2023 12:04:40</t>
  </si>
  <si>
    <t>31.01.2023 12:04:41</t>
  </si>
  <si>
    <t>31.01.2023 12:04:43</t>
  </si>
  <si>
    <t>31.01.2023 12:04:44</t>
  </si>
  <si>
    <t>31.01.2023 12:04:46</t>
  </si>
  <si>
    <t>31.01.2023 12:07:17</t>
  </si>
  <si>
    <t>31.01.2023 12:07:19</t>
  </si>
  <si>
    <t>31.01.2023 12:07:20</t>
  </si>
  <si>
    <t>31.01.2023 12:07:22</t>
  </si>
  <si>
    <t>31.01.2023 12:07:23</t>
  </si>
  <si>
    <t>31.01.2023 12:07:25</t>
  </si>
  <si>
    <t>31.01.2023 12:07:26</t>
  </si>
  <si>
    <t>31.01.2023 12:07:28</t>
  </si>
  <si>
    <t>31.01.2023 12:08:02</t>
  </si>
  <si>
    <t>31.01.2023 12:08:04</t>
  </si>
  <si>
    <t>31.01.2023 12:08:05</t>
  </si>
  <si>
    <t>31.01.2023 12:08:13</t>
  </si>
  <si>
    <t>31.01.2023 12:08:16</t>
  </si>
  <si>
    <t>31.01.2023 12:08:17</t>
  </si>
  <si>
    <t>31.01.2023 12:08:19</t>
  </si>
  <si>
    <t>31.01.2023 12:08:20</t>
  </si>
  <si>
    <t>31.01.2023 12:09:10</t>
  </si>
  <si>
    <t>31.01.2023 12:09:11</t>
  </si>
  <si>
    <t>31.01.2023 12:09:13</t>
  </si>
  <si>
    <t>31.01.2023 12:09:14</t>
  </si>
  <si>
    <t>31.01.2023 12:09:16</t>
  </si>
  <si>
    <t>31.01.2023 12:09:17</t>
  </si>
  <si>
    <t>31.01.2023 12:09:19</t>
  </si>
  <si>
    <t>31.01.2023 12:09:20</t>
  </si>
  <si>
    <t>31.01.2023 12:09:22</t>
  </si>
  <si>
    <t>31.01.2023 12:10:37</t>
  </si>
  <si>
    <t>31.01.2023 12:10:38</t>
  </si>
  <si>
    <t>31.01.2023 12:10:40</t>
  </si>
  <si>
    <t>31.01.2023 12:10:43</t>
  </si>
  <si>
    <t>31.01.2023 12:10:44</t>
  </si>
  <si>
    <t>31.01.2023 12:10:46</t>
  </si>
  <si>
    <t>31.01.2023 12:11:41</t>
  </si>
  <si>
    <t>31.01.2023 12:11:43</t>
  </si>
  <si>
    <t>31.01.2023 12:11:44</t>
  </si>
  <si>
    <t>31.01.2023 12:11:46</t>
  </si>
  <si>
    <t>31.01.2023 12:11:47</t>
  </si>
  <si>
    <t>31.01.2023 12:11:49</t>
  </si>
  <si>
    <t>31.01.2023 12:11:50</t>
  </si>
  <si>
    <t>31.01.2023 12:11:53</t>
  </si>
  <si>
    <t>31.01.2023 12:11:55</t>
  </si>
  <si>
    <t>31.01.2023 12:11:56</t>
  </si>
  <si>
    <t>31.01.2023 12:12:01</t>
  </si>
  <si>
    <t>31.01.2023 12:12:02</t>
  </si>
  <si>
    <t>31.01.2023 12:12:04</t>
  </si>
  <si>
    <t>31.01.2023 12:12:05</t>
  </si>
  <si>
    <t>31.01.2023 12:12:07</t>
  </si>
  <si>
    <t>31.01.2023 12:12:08</t>
  </si>
  <si>
    <t>31.01.2023 12:12:10</t>
  </si>
  <si>
    <t>31.01.2023 12:12:11</t>
  </si>
  <si>
    <t>31.01.2023 12:12:13</t>
  </si>
  <si>
    <t>31.01.2023 12:12:14</t>
  </si>
  <si>
    <t>31.01.2023 12:12:16</t>
  </si>
  <si>
    <t>31.01.2023 12:12:38</t>
  </si>
  <si>
    <t>31.01.2023 12:12:40</t>
  </si>
  <si>
    <t>31.01.2023 12:12:41</t>
  </si>
  <si>
    <t>31.01.2023 12:12:43</t>
  </si>
  <si>
    <t>31.01.2023 12:12:44</t>
  </si>
  <si>
    <t>31.01.2023 12:12:46</t>
  </si>
  <si>
    <t>31.01.2023 12:12:47</t>
  </si>
  <si>
    <t>31.01.2023 12:12:49</t>
  </si>
  <si>
    <t>31.01.2023 12:12:50</t>
  </si>
  <si>
    <t>31.01.2023 12:12:52</t>
  </si>
  <si>
    <t>31.01.2023 12:12:53</t>
  </si>
  <si>
    <t>31.01.2023 12:12:55</t>
  </si>
  <si>
    <t>31.01.2023 12:12:56</t>
  </si>
  <si>
    <t>31.01.2023 12:12:59</t>
  </si>
  <si>
    <t>31.01.2023 12:13:01</t>
  </si>
  <si>
    <t>31.01.2023 12:13:02</t>
  </si>
  <si>
    <t>31.01.2023 12:13:04</t>
  </si>
  <si>
    <t>31.01.2023 12:13:19</t>
  </si>
  <si>
    <t>31.01.2023 12:13:20</t>
  </si>
  <si>
    <t>31.01.2023 12:13:22</t>
  </si>
  <si>
    <t>31.01.2023 12:13:23</t>
  </si>
  <si>
    <t>31.01.2023 12:13:25</t>
  </si>
  <si>
    <t>31.01.2023 12:13:26</t>
  </si>
  <si>
    <t>31.01.2023 12:13:28</t>
  </si>
  <si>
    <t>31.01.2023 12:13:29</t>
  </si>
  <si>
    <t>31.01.2023 12:13:31</t>
  </si>
  <si>
    <t>31.01.2023 12:13:32</t>
  </si>
  <si>
    <t>31.01.2023 12:13:34</t>
  </si>
  <si>
    <t>31.01.2023 12:13:35</t>
  </si>
  <si>
    <t>31.01.2023 12:13:37</t>
  </si>
  <si>
    <t>31.01.2023 12:14:11</t>
  </si>
  <si>
    <t>31.01.2023 12:14:13</t>
  </si>
  <si>
    <t>31.01.2023 12:14:14</t>
  </si>
  <si>
    <t>31.01.2023 12:14:16</t>
  </si>
  <si>
    <t>31.01.2023 12:14:17</t>
  </si>
  <si>
    <t>31.01.2023 12:14:19</t>
  </si>
  <si>
    <t>31.01.2023 12:14:20</t>
  </si>
  <si>
    <t>31.01.2023 12:14:53</t>
  </si>
  <si>
    <t>31.01.2023 12:14:55</t>
  </si>
  <si>
    <t>31.01.2023 12:14:56</t>
  </si>
  <si>
    <t>31.01.2023 12:14:58</t>
  </si>
  <si>
    <t>31.01.2023 12:14:59</t>
  </si>
  <si>
    <t>31.01.2023 12:15:01</t>
  </si>
  <si>
    <t>31.01.2023 12:15:02</t>
  </si>
  <si>
    <t>31.01.2023 12:15:41</t>
  </si>
  <si>
    <t>31.01.2023 12:15:43</t>
  </si>
  <si>
    <t>31.01.2023 12:15:44</t>
  </si>
  <si>
    <t>31.01.2023 12:15:46</t>
  </si>
  <si>
    <t>31.01.2023 12:15:50</t>
  </si>
  <si>
    <t>31.01.2023 12:15:52</t>
  </si>
  <si>
    <t>31.01.2023 12:15:53</t>
  </si>
  <si>
    <t>31.01.2023 12:17:26</t>
  </si>
  <si>
    <t>31.01.2023 12:17:28</t>
  </si>
  <si>
    <t>31.01.2023 12:17:29</t>
  </si>
  <si>
    <t>31.01.2023 12:17:31</t>
  </si>
  <si>
    <t>31.01.2023 12:17:32</t>
  </si>
  <si>
    <t>31.01.2023 12:17:34</t>
  </si>
  <si>
    <t>31.01.2023 12:18:04</t>
  </si>
  <si>
    <t>31.01.2023 12:18:07</t>
  </si>
  <si>
    <t>31.01.2023 12:18:10</t>
  </si>
  <si>
    <t>31.01.2023 12:18:13</t>
  </si>
  <si>
    <t>31.01.2023 12:18:14</t>
  </si>
  <si>
    <t>31.01.2023 12:18:16</t>
  </si>
  <si>
    <t>31.01.2023 12:18:17</t>
  </si>
  <si>
    <t>31.01.2023 12:18:19</t>
  </si>
  <si>
    <t>31.01.2023 12:18:20</t>
  </si>
  <si>
    <t>31.01.2023 12:18:44</t>
  </si>
  <si>
    <t>31.01.2023 12:18:45</t>
  </si>
  <si>
    <t>31.01.2023 12:18:47</t>
  </si>
  <si>
    <t>31.01.2023 12:18:48</t>
  </si>
  <si>
    <t>31.01.2023 12:18:50</t>
  </si>
  <si>
    <t>31.01.2023 12:18:53</t>
  </si>
  <si>
    <t>31.01.2023 12:18:56</t>
  </si>
  <si>
    <t>31.01.2023 12:19:38</t>
  </si>
  <si>
    <t>31.01.2023 12:19:39</t>
  </si>
  <si>
    <t>31.01.2023 12:19:41</t>
  </si>
  <si>
    <t>31.01.2023 12:19:42</t>
  </si>
  <si>
    <t>31.01.2023 12:19:44</t>
  </si>
  <si>
    <t>31.01.2023 12:19:45</t>
  </si>
  <si>
    <t>31.01.2023 12:19:47</t>
  </si>
  <si>
    <t>31.01.2023 12:19:48</t>
  </si>
  <si>
    <t>31.01.2023 12:19:50</t>
  </si>
  <si>
    <t>31.01.2023 12:19:51</t>
  </si>
  <si>
    <t>31.01.2023 12:19:59</t>
  </si>
  <si>
    <t>31.01.2023 12:20:00</t>
  </si>
  <si>
    <t>31.01.2023 12:20:02</t>
  </si>
  <si>
    <t>31.01.2023 12:20:03</t>
  </si>
  <si>
    <t>31.01.2023 12:20:05</t>
  </si>
  <si>
    <t>31.01.2023 12:20:06</t>
  </si>
  <si>
    <t>31.01.2023 12:20:08</t>
  </si>
  <si>
    <t>31.01.2023 12:20:09</t>
  </si>
  <si>
    <t>31.01.2023 12:20:11</t>
  </si>
  <si>
    <t>31.01.2023 12:20:12</t>
  </si>
  <si>
    <t>31.01.2023 12:20:14</t>
  </si>
  <si>
    <t>31.01.2023 12:20:15</t>
  </si>
  <si>
    <t>31.01.2023 12:20:17</t>
  </si>
  <si>
    <t>31.01.2023 12:20:18</t>
  </si>
  <si>
    <t>31.01.2023 12:20:20</t>
  </si>
  <si>
    <t>31.01.2023 12:20:21</t>
  </si>
  <si>
    <t>31.01.2023 12:20:29</t>
  </si>
  <si>
    <t>31.01.2023 12:20:30</t>
  </si>
  <si>
    <t>31.01.2023 12:20:32</t>
  </si>
  <si>
    <t>31.01.2023 12:20:33</t>
  </si>
  <si>
    <t>31.01.2023 12:20:35</t>
  </si>
  <si>
    <t>31.01.2023 12:20:36</t>
  </si>
  <si>
    <t>31.01.2023 12:20:39</t>
  </si>
  <si>
    <t>31.01.2023 12:20:41</t>
  </si>
  <si>
    <t>31.01.2023 12:20:42</t>
  </si>
  <si>
    <t>31.01.2023 12:20:44</t>
  </si>
  <si>
    <t>31.01.2023 12:20:59</t>
  </si>
  <si>
    <t>31.01.2023 12:21:00</t>
  </si>
  <si>
    <t>31.01.2023 12:21:02</t>
  </si>
  <si>
    <t>31.01.2023 12:21:03</t>
  </si>
  <si>
    <t>31.01.2023 12:21:05</t>
  </si>
  <si>
    <t>31.01.2023 12:21:08</t>
  </si>
  <si>
    <t>31.01.2023 12:21:13</t>
  </si>
  <si>
    <t>31.01.2023 12:21:15</t>
  </si>
  <si>
    <t>31.01.2023 12:21:16</t>
  </si>
  <si>
    <t>31.01.2023 12:21:18</t>
  </si>
  <si>
    <t>31.01.2023 12:21:19</t>
  </si>
  <si>
    <t>31.01.2023 12:21:21</t>
  </si>
  <si>
    <t>31.01.2023 12:21:22</t>
  </si>
  <si>
    <t>31.01.2023 12:22:45</t>
  </si>
  <si>
    <t>31.01.2023 12:22:46</t>
  </si>
  <si>
    <t>31.01.2023 12:22:48</t>
  </si>
  <si>
    <t>31.01.2023 12:22:49</t>
  </si>
  <si>
    <t>31.01.2023 12:22:51</t>
  </si>
  <si>
    <t>31.01.2023 12:22:52</t>
  </si>
  <si>
    <t>31.01.2023 12:22:54</t>
  </si>
  <si>
    <t>31.01.2023 12:22:55</t>
  </si>
  <si>
    <t>31.01.2023 12:23:27</t>
  </si>
  <si>
    <t>31.01.2023 12:23:28</t>
  </si>
  <si>
    <t>31.01.2023 12:23:30</t>
  </si>
  <si>
    <t>31.01.2023 12:23:31</t>
  </si>
  <si>
    <t>31.01.2023 12:23:33</t>
  </si>
  <si>
    <t>31.01.2023 12:23:34</t>
  </si>
  <si>
    <t>31.01.2023 12:23:36</t>
  </si>
  <si>
    <t>31.01.2023 12:23:37</t>
  </si>
  <si>
    <t>31.01.2023 12:23:39</t>
  </si>
  <si>
    <t>31.01.2023 12:24:16</t>
  </si>
  <si>
    <t>31.01.2023 12:24:18</t>
  </si>
  <si>
    <t>31.01.2023 12:24:19</t>
  </si>
  <si>
    <t>31.01.2023 12:24:22</t>
  </si>
  <si>
    <t>31.01.2023 12:24:25</t>
  </si>
  <si>
    <t>31.01.2023 12:24:26</t>
  </si>
  <si>
    <t>31.01.2023 12:24:29</t>
  </si>
  <si>
    <t>31.01.2023 12:24:37</t>
  </si>
  <si>
    <t>31.01.2023 12:24:38</t>
  </si>
  <si>
    <t>31.01.2023 12:24:40</t>
  </si>
  <si>
    <t>31.01.2023 12:24:41</t>
  </si>
  <si>
    <t>31.01.2023 12:24:43</t>
  </si>
  <si>
    <t>31.01.2023 12:24:44</t>
  </si>
  <si>
    <t>31.01.2023 12:24:49</t>
  </si>
  <si>
    <t>31.01.2023 12:24:50</t>
  </si>
  <si>
    <t>31.01.2023 12:24:52</t>
  </si>
  <si>
    <t>31.01.2023 12:24:53</t>
  </si>
  <si>
    <t>31.01.2023 12:24:55</t>
  </si>
  <si>
    <t>31.01.2023 12:24:59</t>
  </si>
  <si>
    <t>31.01.2023 12:25:09</t>
  </si>
  <si>
    <t>31.01.2023 12:25:11</t>
  </si>
  <si>
    <t>31.01.2023 12:25:12</t>
  </si>
  <si>
    <t>31.01.2023 12:25:14</t>
  </si>
  <si>
    <t>31.01.2023 12:25:15</t>
  </si>
  <si>
    <t>31.01.2023 12:25:17</t>
  </si>
  <si>
    <t>31.01.2023 12:25:18</t>
  </si>
  <si>
    <t>31.01.2023 12:25:20</t>
  </si>
  <si>
    <t>31.01.2023 12:25:42</t>
  </si>
  <si>
    <t>31.01.2023 12:25:44</t>
  </si>
  <si>
    <t>31.01.2023 12:25:45</t>
  </si>
  <si>
    <t>31.01.2023 12:25:47</t>
  </si>
  <si>
    <t>31.01.2023 12:25:48</t>
  </si>
  <si>
    <t>31.01.2023 12:25:50</t>
  </si>
  <si>
    <t>31.01.2023 12:25:51</t>
  </si>
  <si>
    <t>31.01.2023 12:25:53</t>
  </si>
  <si>
    <t>31.01.2023 12:26:06</t>
  </si>
  <si>
    <t>31.01.2023 12:26:08</t>
  </si>
  <si>
    <t>31.01.2023 12:26:09</t>
  </si>
  <si>
    <t>31.01.2023 12:26:11</t>
  </si>
  <si>
    <t>31.01.2023 12:26:12</t>
  </si>
  <si>
    <t>31.01.2023 12:26:15</t>
  </si>
  <si>
    <t>31.01.2023 12:27:30</t>
  </si>
  <si>
    <t>31.01.2023 12:27:32</t>
  </si>
  <si>
    <t>31.01.2023 12:27:33</t>
  </si>
  <si>
    <t>31.01.2023 12:27:35</t>
  </si>
  <si>
    <t>31.01.2023 12:27:36</t>
  </si>
  <si>
    <t>31.01.2023 12:27:38</t>
  </si>
  <si>
    <t>31.01.2023 12:27:39</t>
  </si>
  <si>
    <t>31.01.2023 12:27:41</t>
  </si>
  <si>
    <t>31.01.2023 12:27:42</t>
  </si>
  <si>
    <t>31.01.2023 12:27:44</t>
  </si>
  <si>
    <t>31.01.2023 12:27:45</t>
  </si>
  <si>
    <t>31.01.2023 12:27:47</t>
  </si>
  <si>
    <t>31.01.2023 12:28:00</t>
  </si>
  <si>
    <t>31.01.2023 12:28:03</t>
  </si>
  <si>
    <t>31.01.2023 12:28:05</t>
  </si>
  <si>
    <t>31.01.2023 12:28:06</t>
  </si>
  <si>
    <t>31.01.2023 12:28:08</t>
  </si>
  <si>
    <t>31.01.2023 12:28:09</t>
  </si>
  <si>
    <t>31.01.2023 12:28:50</t>
  </si>
  <si>
    <t>31.01.2023 12:28:51</t>
  </si>
  <si>
    <t>31.01.2023 12:28:53</t>
  </si>
  <si>
    <t>31.01.2023 12:28:54</t>
  </si>
  <si>
    <t>31.01.2023 12:28:56</t>
  </si>
  <si>
    <t>31.01.2023 12:28:57</t>
  </si>
  <si>
    <t>31.01.2023 12:28:59</t>
  </si>
  <si>
    <t>31.01.2023 12:29:00</t>
  </si>
  <si>
    <t>31.01.2023 12:29:02</t>
  </si>
  <si>
    <t>31.01.2023 12:29:03</t>
  </si>
  <si>
    <t>31.01.2023 12:29:05</t>
  </si>
  <si>
    <t>31.01.2023 12:29:06</t>
  </si>
  <si>
    <t>31.01.2023 12:29:08</t>
  </si>
  <si>
    <t>31.01.2023 12:29:09</t>
  </si>
  <si>
    <t>31.01.2023 12:29:11</t>
  </si>
  <si>
    <t>31.01.2023 12:29:14</t>
  </si>
  <si>
    <t>31.01.2023 12:31:20</t>
  </si>
  <si>
    <t>31.01.2023 12:31:21</t>
  </si>
  <si>
    <t>31.01.2023 12:31:22</t>
  </si>
  <si>
    <t>31.01.2023 12:31:24</t>
  </si>
  <si>
    <t>31.01.2023 12:31:25</t>
  </si>
  <si>
    <t>31.01.2023 12:31:27</t>
  </si>
  <si>
    <t>31.01.2023 12:31:28</t>
  </si>
  <si>
    <t>31.01.2023 12:31:51</t>
  </si>
  <si>
    <t>31.01.2023 12:31:52</t>
  </si>
  <si>
    <t>31.01.2023 12:31:54</t>
  </si>
  <si>
    <t>31.01.2023 12:31:55</t>
  </si>
  <si>
    <t>31.01.2023 12:31:57</t>
  </si>
  <si>
    <t>31.01.2023 12:31:58</t>
  </si>
  <si>
    <t>31.01.2023 12:32:00</t>
  </si>
  <si>
    <t>31.01.2023 12:32:01</t>
  </si>
  <si>
    <t>31.01.2023 12:32:03</t>
  </si>
  <si>
    <t>31.01.2023 12:32:04</t>
  </si>
  <si>
    <t>31.01.2023 12:32:09</t>
  </si>
  <si>
    <t>31.01.2023 12:32:10</t>
  </si>
  <si>
    <t>31.01.2023 12:32:12</t>
  </si>
  <si>
    <t>31.01.2023 12:32:15</t>
  </si>
  <si>
    <t>31.01.2023 12:32:16</t>
  </si>
  <si>
    <t>31.01.2023 12:32:18</t>
  </si>
  <si>
    <t>31.01.2023 12:32:21</t>
  </si>
  <si>
    <t>31.01.2023 12:32:22</t>
  </si>
  <si>
    <t>31.01.2023 12:32:24</t>
  </si>
  <si>
    <t>31.01.2023 12:32:25</t>
  </si>
  <si>
    <t>31.01.2023 12:32:28</t>
  </si>
  <si>
    <t>31.01.2023 12:32:39</t>
  </si>
  <si>
    <t>31.01.2023 12:32:40</t>
  </si>
  <si>
    <t>31.01.2023 12:32:42</t>
  </si>
  <si>
    <t>31.01.2023 12:32:43</t>
  </si>
  <si>
    <t>31.01.2023 12:32:45</t>
  </si>
  <si>
    <t>31.01.2023 12:33:03</t>
  </si>
  <si>
    <t>31.01.2023 12:33:04</t>
  </si>
  <si>
    <t>31.01.2023 12:33:06</t>
  </si>
  <si>
    <t>31.01.2023 12:33:07</t>
  </si>
  <si>
    <t>31.01.2023 12:33:09</t>
  </si>
  <si>
    <t>31.01.2023 12:33:10</t>
  </si>
  <si>
    <t>31.01.2023 12:33:12</t>
  </si>
  <si>
    <t>31.01.2023 12:33:13</t>
  </si>
  <si>
    <t>31.01.2023 12:33:15</t>
  </si>
  <si>
    <t>31.01.2023 12:33:16</t>
  </si>
  <si>
    <t>31.01.2023 12:33:18</t>
  </si>
  <si>
    <t>31.01.2023 12:33:19</t>
  </si>
  <si>
    <t>31.01.2023 12:33:21</t>
  </si>
  <si>
    <t>31.01.2023 12:33:34</t>
  </si>
  <si>
    <t>31.01.2023 12:33:36</t>
  </si>
  <si>
    <t>31.01.2023 12:33:37</t>
  </si>
  <si>
    <t>31.01.2023 12:33:39</t>
  </si>
  <si>
    <t>31.01.2023 12:33:40</t>
  </si>
  <si>
    <t>31.01.2023 12:33:42</t>
  </si>
  <si>
    <t>31.01.2023 12:33:43</t>
  </si>
  <si>
    <t>31.01.2023 12:35:19</t>
  </si>
  <si>
    <t>31.01.2023 12:35:21</t>
  </si>
  <si>
    <t>31.01.2023 12:35:22</t>
  </si>
  <si>
    <t>31.01.2023 12:35:24</t>
  </si>
  <si>
    <t>31.01.2023 12:35:25</t>
  </si>
  <si>
    <t>31.01.2023 12:35:27</t>
  </si>
  <si>
    <t>31.01.2023 12:35:28</t>
  </si>
  <si>
    <t>31.01.2023 12:35:57</t>
  </si>
  <si>
    <t>31.01.2023 12:35:58</t>
  </si>
  <si>
    <t>31.01.2023 12:36:00</t>
  </si>
  <si>
    <t>31.01.2023 12:36:01</t>
  </si>
  <si>
    <t>31.01.2023 12:36:03</t>
  </si>
  <si>
    <t>31.01.2023 12:36:04</t>
  </si>
  <si>
    <t>31.01.2023 12:36:06</t>
  </si>
  <si>
    <t>31.01.2023 12:36:07</t>
  </si>
  <si>
    <t>31.01.2023 12:36:09</t>
  </si>
  <si>
    <t>31.01.2023 12:38:51</t>
  </si>
  <si>
    <t>31.01.2023 12:38:54</t>
  </si>
  <si>
    <t>31.01.2023 12:38:55</t>
  </si>
  <si>
    <t>31.01.2023 12:38:57</t>
  </si>
  <si>
    <t>31.01.2023 12:39:48</t>
  </si>
  <si>
    <t>31.01.2023 12:39:49</t>
  </si>
  <si>
    <t>31.01.2023 12:39:51</t>
  </si>
  <si>
    <t>31.01.2023 12:39:52</t>
  </si>
  <si>
    <t>31.01.2023 12:39:54</t>
  </si>
  <si>
    <t>31.01.2023 12:39:55</t>
  </si>
  <si>
    <t>31.01.2023 12:39:57</t>
  </si>
  <si>
    <t>31.01.2023 12:39:58</t>
  </si>
  <si>
    <t>31.01.2023 12:40:00</t>
  </si>
  <si>
    <t>31.01.2023 12:40:01</t>
  </si>
  <si>
    <t>31.01.2023 12:40:03</t>
  </si>
  <si>
    <t>31.01.2023 12:40:04</t>
  </si>
  <si>
    <t>31.01.2023 12:40:06</t>
  </si>
  <si>
    <t>31.01.2023 12:40:07</t>
  </si>
  <si>
    <t>31.01.2023 12:40:09</t>
  </si>
  <si>
    <t>31.01.2023 12:40:22</t>
  </si>
  <si>
    <t>31.01.2023 12:40:24</t>
  </si>
  <si>
    <t>31.01.2023 12:40:25</t>
  </si>
  <si>
    <t>31.01.2023 12:40:27</t>
  </si>
  <si>
    <t>31.01.2023 12:40:28</t>
  </si>
  <si>
    <t>31.01.2023 12:40:30</t>
  </si>
  <si>
    <t>31.01.2023 12:40:31</t>
  </si>
  <si>
    <t>31.01.2023 12:42:46</t>
  </si>
  <si>
    <t>31.01.2023 12:42:48</t>
  </si>
  <si>
    <t>31.01.2023 12:42:51</t>
  </si>
  <si>
    <t>31.01.2023 12:42:52</t>
  </si>
  <si>
    <t>31.01.2023 12:42:54</t>
  </si>
  <si>
    <t>31.01.2023 12:42:55</t>
  </si>
  <si>
    <t>31.01.2023 12:42:57</t>
  </si>
  <si>
    <t>31.01.2023 12:42:58</t>
  </si>
  <si>
    <t>31.01.2023 12:43:00</t>
  </si>
  <si>
    <t>31.01.2023 12:43:03</t>
  </si>
  <si>
    <t>31.01.2023 12:43:04</t>
  </si>
  <si>
    <t>31.01.2023 12:43:05</t>
  </si>
  <si>
    <t>31.01.2023 12:43:07</t>
  </si>
  <si>
    <t>31.01.2023 12:43:08</t>
  </si>
  <si>
    <t>31.01.2023 12:43:19</t>
  </si>
  <si>
    <t>31.01.2023 12:43:20</t>
  </si>
  <si>
    <t>31.01.2023 12:43:22</t>
  </si>
  <si>
    <t>31.01.2023 12:43:23</t>
  </si>
  <si>
    <t>31.01.2023 12:43:25</t>
  </si>
  <si>
    <t>31.01.2023 12:43:26</t>
  </si>
  <si>
    <t>31.01.2023 12:43:28</t>
  </si>
  <si>
    <t>31.01.2023 12:43:29</t>
  </si>
  <si>
    <t>31.01.2023 12:43:40</t>
  </si>
  <si>
    <t>31.01.2023 12:43:41</t>
  </si>
  <si>
    <t>31.01.2023 12:43:43</t>
  </si>
  <si>
    <t>31.01.2023 12:43:44</t>
  </si>
  <si>
    <t>31.01.2023 12:43:46</t>
  </si>
  <si>
    <t>31.01.2023 12:43:47</t>
  </si>
  <si>
    <t>31.01.2023 12:43:49</t>
  </si>
  <si>
    <t>31.01.2023 12:43:50</t>
  </si>
  <si>
    <t>31.01.2023 12:43:52</t>
  </si>
  <si>
    <t>31.01.2023 12:43:55</t>
  </si>
  <si>
    <t>31.01.2023 12:44:10</t>
  </si>
  <si>
    <t>31.01.2023 12:44:11</t>
  </si>
  <si>
    <t>31.01.2023 12:44:13</t>
  </si>
  <si>
    <t>31.01.2023 12:44:14</t>
  </si>
  <si>
    <t>31.01.2023 12:44:16</t>
  </si>
  <si>
    <t>31.01.2023 12:44:17</t>
  </si>
  <si>
    <t>31.01.2023 12:44:20</t>
  </si>
  <si>
    <t>31.01.2023 12:44:26</t>
  </si>
  <si>
    <t>31.01.2023 12:44:28</t>
  </si>
  <si>
    <t>31.01.2023 12:44:29</t>
  </si>
  <si>
    <t>31.01.2023 12:44:31</t>
  </si>
  <si>
    <t>31.01.2023 12:44:35</t>
  </si>
  <si>
    <t>31.01.2023 12:44:37</t>
  </si>
  <si>
    <t>31.01.2023 12:44:38</t>
  </si>
  <si>
    <t>31.01.2023 12:44:40</t>
  </si>
  <si>
    <t>31.01.2023 12:44:41</t>
  </si>
  <si>
    <t>31.01.2023 12:44:43</t>
  </si>
  <si>
    <t>31.01.2023 12:44:44</t>
  </si>
  <si>
    <t>31.01.2023 12:44:46</t>
  </si>
  <si>
    <t>31.01.2023 12:44:55</t>
  </si>
  <si>
    <t>31.01.2023 12:44:56</t>
  </si>
  <si>
    <t>31.01.2023 12:44:58</t>
  </si>
  <si>
    <t>31.01.2023 12:44:59</t>
  </si>
  <si>
    <t>31.01.2023 12:45:01</t>
  </si>
  <si>
    <t>31.01.2023 12:45:02</t>
  </si>
  <si>
    <t>31.01.2023 12:47:28</t>
  </si>
  <si>
    <t>31.01.2023 12:47:29</t>
  </si>
  <si>
    <t>31.01.2023 12:47:31</t>
  </si>
  <si>
    <t>31.01.2023 12:47:32</t>
  </si>
  <si>
    <t>31.01.2023 12:47:34</t>
  </si>
  <si>
    <t>31.01.2023 12:47:58</t>
  </si>
  <si>
    <t>31.01.2023 12:47:59</t>
  </si>
  <si>
    <t>31.01.2023 12:48:01</t>
  </si>
  <si>
    <t>31.01.2023 12:48:02</t>
  </si>
  <si>
    <t>31.01.2023 12:48:04</t>
  </si>
  <si>
    <t>31.01.2023 12:48:05</t>
  </si>
  <si>
    <t>31.01.2023 12:48:26</t>
  </si>
  <si>
    <t>31.01.2023 12:48:28</t>
  </si>
  <si>
    <t>31.01.2023 12:48:29</t>
  </si>
  <si>
    <t>31.01.2023 12:48:31</t>
  </si>
  <si>
    <t>31.01.2023 12:48:32</t>
  </si>
  <si>
    <t>31.01.2023 12:49:56</t>
  </si>
  <si>
    <t>31.01.2023 12:49:58</t>
  </si>
  <si>
    <t>31.01.2023 12:49:59</t>
  </si>
  <si>
    <t>31.01.2023 12:50:01</t>
  </si>
  <si>
    <t>31.01.2023 12:50:02</t>
  </si>
  <si>
    <t>31.01.2023 12:50:05</t>
  </si>
  <si>
    <t>31.01.2023 12:50:07</t>
  </si>
  <si>
    <t>31.01.2023 12:50:08</t>
  </si>
  <si>
    <t>31.01.2023 12:50:10</t>
  </si>
  <si>
    <t>31.01.2023 12:50:11</t>
  </si>
  <si>
    <t>31.01.2023 12:50:13</t>
  </si>
  <si>
    <t>31.01.2023 12:50:14</t>
  </si>
  <si>
    <t>31.01.2023 12:50:16</t>
  </si>
  <si>
    <t>31.01.2023 12:50:32</t>
  </si>
  <si>
    <t>31.01.2023 12:50:34</t>
  </si>
  <si>
    <t>31.01.2023 12:50:35</t>
  </si>
  <si>
    <t>31.01.2023 12:50:37</t>
  </si>
  <si>
    <t>31.01.2023 12:50:38</t>
  </si>
  <si>
    <t>31.01.2023 12:50:40</t>
  </si>
  <si>
    <t>31.01.2023 12:50:41</t>
  </si>
  <si>
    <t>31.01.2023 12:51:01</t>
  </si>
  <si>
    <t>31.01.2023 12:51:02</t>
  </si>
  <si>
    <t>31.01.2023 12:51:05</t>
  </si>
  <si>
    <t>31.01.2023 12:51:07</t>
  </si>
  <si>
    <t>31.01.2023 12:51:08</t>
  </si>
  <si>
    <t>31.01.2023 12:51:10</t>
  </si>
  <si>
    <t>31.01.2023 12:54:04</t>
  </si>
  <si>
    <t>31.01.2023 12:54:05</t>
  </si>
  <si>
    <t>31.01.2023 12:54:07</t>
  </si>
  <si>
    <t>31.01.2023 12:54:08</t>
  </si>
  <si>
    <t>31.01.2023 12:54:10</t>
  </si>
  <si>
    <t>31.01.2023 12:54:11</t>
  </si>
  <si>
    <t>31.01.2023 12:54:13</t>
  </si>
  <si>
    <t>31.01.2023 12:54:31</t>
  </si>
  <si>
    <t>31.01.2023 12:54:32</t>
  </si>
  <si>
    <t>31.01.2023 12:54:34</t>
  </si>
  <si>
    <t>31.01.2023 12:54:35</t>
  </si>
  <si>
    <t>31.01.2023 12:54:38</t>
  </si>
  <si>
    <t>31.01.2023 12:54:41</t>
  </si>
  <si>
    <t>31.01.2023 12:54:49</t>
  </si>
  <si>
    <t>31.01.2023 12:54:50</t>
  </si>
  <si>
    <t>31.01.2023 12:54:52</t>
  </si>
  <si>
    <t>31.01.2023 12:54:53</t>
  </si>
  <si>
    <t>31.01.2023 12:54:55</t>
  </si>
  <si>
    <t>31.01.2023 12:54:56</t>
  </si>
  <si>
    <t>31.01.2023 12:55:14</t>
  </si>
  <si>
    <t>31.01.2023 12:55:16</t>
  </si>
  <si>
    <t>31.01.2023 12:55:17</t>
  </si>
  <si>
    <t>31.01.2023 12:55:22</t>
  </si>
  <si>
    <t>31.01.2023 12:55:49</t>
  </si>
  <si>
    <t>31.01.2023 12:55:50</t>
  </si>
  <si>
    <t>31.01.2023 12:55:52</t>
  </si>
  <si>
    <t>31.01.2023 12:55:53</t>
  </si>
  <si>
    <t>31.01.2023 12:55:55</t>
  </si>
  <si>
    <t>31.01.2023 12:55:56</t>
  </si>
  <si>
    <t>31.01.2023 12:55:58</t>
  </si>
  <si>
    <t>31.01.2023 12:56:32</t>
  </si>
  <si>
    <t>31.01.2023 12:56:34</t>
  </si>
  <si>
    <t>31.01.2023 12:56:35</t>
  </si>
  <si>
    <t>31.01.2023 12:56:37</t>
  </si>
  <si>
    <t>31.01.2023 12:56:38</t>
  </si>
  <si>
    <t>31.01.2023 12:56:40</t>
  </si>
  <si>
    <t>31.01.2023 12:56:41</t>
  </si>
  <si>
    <t>31.01.2023 12:56:56</t>
  </si>
  <si>
    <t>31.01.2023 12:56:58</t>
  </si>
  <si>
    <t>31.01.2023 12:56:59</t>
  </si>
  <si>
    <t>31.01.2023 12:57:01</t>
  </si>
  <si>
    <t>31.01.2023 12:57:02</t>
  </si>
  <si>
    <t>31.01.2023 12:57:04</t>
  </si>
  <si>
    <t>31.01.2023 12:57:07</t>
  </si>
  <si>
    <t>31.01.2023 12:58:20</t>
  </si>
  <si>
    <t>31.01.2023 12:58:22</t>
  </si>
  <si>
    <t>31.01.2023 12:58:23</t>
  </si>
  <si>
    <t>31.01.2023 12:58:25</t>
  </si>
  <si>
    <t>31.01.2023 12:58:32</t>
  </si>
  <si>
    <t>31.01.2023 12:58:35</t>
  </si>
  <si>
    <t>31.01.2023 12:58:37</t>
  </si>
  <si>
    <t>31.01.2023 12:58:38</t>
  </si>
  <si>
    <t>31.01.2023 12:58:40</t>
  </si>
  <si>
    <t>31.01.2023 12:58:41</t>
  </si>
  <si>
    <t>31.01.2023 12:58:43</t>
  </si>
  <si>
    <t>31.01.2023 12:58:44</t>
  </si>
  <si>
    <t>31.01.2023 12:58:46</t>
  </si>
  <si>
    <t>31.01.2023 12:58:47</t>
  </si>
  <si>
    <t>31.01.2023 12:58:49</t>
  </si>
  <si>
    <t>31.01.2023 12:58:50</t>
  </si>
  <si>
    <t>31.01.2023 12:59:02</t>
  </si>
  <si>
    <t>31.01.2023 12:59:04</t>
  </si>
  <si>
    <t>31.01.2023 12:59:05</t>
  </si>
  <si>
    <t>31.01.2023 12:59:07</t>
  </si>
  <si>
    <t>31.01.2023 12:59:08</t>
  </si>
  <si>
    <t>31.01.2023 12:59:10</t>
  </si>
  <si>
    <t>31.01.2023 12:59:13</t>
  </si>
  <si>
    <t>31.01.2023 12:59:17</t>
  </si>
  <si>
    <t>31.01.2023 12:59:23</t>
  </si>
  <si>
    <t>31.01.2023 12:59:24</t>
  </si>
  <si>
    <t>31.01.2023 12:59:30</t>
  </si>
  <si>
    <t>31.01.2023 12:59:35</t>
  </si>
  <si>
    <t>31.01.2023 12:59:36</t>
  </si>
  <si>
    <t>31.01.2023 12:59:38</t>
  </si>
  <si>
    <t>31.01.2023 12:59:39</t>
  </si>
  <si>
    <t>31.01.2023 12:59:41</t>
  </si>
  <si>
    <t>31.01.2023 12:59:42</t>
  </si>
  <si>
    <t>31.01.2023 13:00:38</t>
  </si>
  <si>
    <t>31.01.2023 13:00:39</t>
  </si>
  <si>
    <t>31.01.2023 13:00:41</t>
  </si>
  <si>
    <t>31.01.2023 13:00:42</t>
  </si>
  <si>
    <t>31.01.2023 13:00:44</t>
  </si>
  <si>
    <t>31.01.2023 13:00:45</t>
  </si>
  <si>
    <t>31.01.2023 13:00:47</t>
  </si>
  <si>
    <t>31.01.2023 13:00:48</t>
  </si>
  <si>
    <t>31.01.2023 13:01:05</t>
  </si>
  <si>
    <t>31.01.2023 13:01:06</t>
  </si>
  <si>
    <t>31.01.2023 13:01:08</t>
  </si>
  <si>
    <t>31.01.2023 13:01:09</t>
  </si>
  <si>
    <t>31.01.2023 13:01:11</t>
  </si>
  <si>
    <t>31.01.2023 13:01:12</t>
  </si>
  <si>
    <t>31.01.2023 13:01:14</t>
  </si>
  <si>
    <t>31.01.2023 13:01:18</t>
  </si>
  <si>
    <t>31.01.2023 13:01:20</t>
  </si>
  <si>
    <t>31.01.2023 13:01:21</t>
  </si>
  <si>
    <t>31.01.2023 13:01:23</t>
  </si>
  <si>
    <t>31.01.2023 13:02:09</t>
  </si>
  <si>
    <t>31.01.2023 13:02:11</t>
  </si>
  <si>
    <t>31.01.2023 13:02:12</t>
  </si>
  <si>
    <t>31.01.2023 13:02:14</t>
  </si>
  <si>
    <t>31.01.2023 13:02:15</t>
  </si>
  <si>
    <t>31.01.2023 13:02:17</t>
  </si>
  <si>
    <t>31.01.2023 13:02:18</t>
  </si>
  <si>
    <t>31.01.2023 13:02:39</t>
  </si>
  <si>
    <t>31.01.2023 13:02:41</t>
  </si>
  <si>
    <t>31.01.2023 13:02:44</t>
  </si>
  <si>
    <t>31.01.2023 13:02:45</t>
  </si>
  <si>
    <t>31.01.2023 13:02:47</t>
  </si>
  <si>
    <t>31.01.2023 13:02:54</t>
  </si>
  <si>
    <t>31.01.2023 13:02:55</t>
  </si>
  <si>
    <t>31.01.2023 13:02:57</t>
  </si>
  <si>
    <t>31.01.2023 13:02:58</t>
  </si>
  <si>
    <t>31.01.2023 13:03:00</t>
  </si>
  <si>
    <t>31.01.2023 13:03:01</t>
  </si>
  <si>
    <t>31.01.2023 13:03:03</t>
  </si>
  <si>
    <t>31.01.2023 13:03:06</t>
  </si>
  <si>
    <t>31.01.2023 13:03:18</t>
  </si>
  <si>
    <t>31.01.2023 13:03:19</t>
  </si>
  <si>
    <t>31.01.2023 13:03:21</t>
  </si>
  <si>
    <t>31.01.2023 13:03:22</t>
  </si>
  <si>
    <t>31.01.2023 13:03:24</t>
  </si>
  <si>
    <t>31.01.2023 13:03:25</t>
  </si>
  <si>
    <t>31.01.2023 13:03:27</t>
  </si>
  <si>
    <t>31.01.2023 13:03:55</t>
  </si>
  <si>
    <t>31.01.2023 13:03:57</t>
  </si>
  <si>
    <t>31.01.2023 13:03:58</t>
  </si>
  <si>
    <t>31.01.2023 13:04:00</t>
  </si>
  <si>
    <t>31.01.2023 13:04:01</t>
  </si>
  <si>
    <t>31.01.2023 13:04:03</t>
  </si>
  <si>
    <t>31.01.2023 13:04:04</t>
  </si>
  <si>
    <t>31.01.2023 13:04:06</t>
  </si>
  <si>
    <t>31.01.2023 13:04:07</t>
  </si>
  <si>
    <t>31.01.2023 13:05:01</t>
  </si>
  <si>
    <t>31.01.2023 13:05:03</t>
  </si>
  <si>
    <t>31.01.2023 13:05:04</t>
  </si>
  <si>
    <t>31.01.2023 13:05:06</t>
  </si>
  <si>
    <t>31.01.2023 13:05:07</t>
  </si>
  <si>
    <t>31.01.2023 13:05:09</t>
  </si>
  <si>
    <t>31.01.2023 13:05:12</t>
  </si>
  <si>
    <t>31.01.2023 13:05:13</t>
  </si>
  <si>
    <t>31.01.2023 13:05:58</t>
  </si>
  <si>
    <t>31.01.2023 13:06:00</t>
  </si>
  <si>
    <t>31.01.2023 13:06:01</t>
  </si>
  <si>
    <t>31.01.2023 13:06:03</t>
  </si>
  <si>
    <t>31.01.2023 13:06:04</t>
  </si>
  <si>
    <t>31.01.2023 13:06:06</t>
  </si>
  <si>
    <t>31.01.2023 13:06:07</t>
  </si>
  <si>
    <t>31.01.2023 13:06:09</t>
  </si>
  <si>
    <t>31.01.2023 13:06:34</t>
  </si>
  <si>
    <t>31.01.2023 13:06:36</t>
  </si>
  <si>
    <t>31.01.2023 13:06:37</t>
  </si>
  <si>
    <t>31.01.2023 13:06:39</t>
  </si>
  <si>
    <t>31.01.2023 13:06:40</t>
  </si>
  <si>
    <t>31.01.2023 13:06:43</t>
  </si>
  <si>
    <t>31.01.2023 13:06:45</t>
  </si>
  <si>
    <t>31.01.2023 13:07:54</t>
  </si>
  <si>
    <t>31.01.2023 13:07:55</t>
  </si>
  <si>
    <t>31.01.2023 13:07:57</t>
  </si>
  <si>
    <t>31.01.2023 13:07:58</t>
  </si>
  <si>
    <t>31.01.2023 13:08:00</t>
  </si>
  <si>
    <t>31.01.2023 13:08:01</t>
  </si>
  <si>
    <t>31.01.2023 13:08:03</t>
  </si>
  <si>
    <t>31.01.2023 13:08:04</t>
  </si>
  <si>
    <t>31.01.2023 13:08:06</t>
  </si>
  <si>
    <t>31.01.2023 13:08:07</t>
  </si>
  <si>
    <t>31.01.2023 13:08:16</t>
  </si>
  <si>
    <t>31.01.2023 13:08:18</t>
  </si>
  <si>
    <t>31.01.2023 13:08:19</t>
  </si>
  <si>
    <t>31.01.2023 13:08:21</t>
  </si>
  <si>
    <t>31.01.2023 13:08:22</t>
  </si>
  <si>
    <t>31.01.2023 13:08:24</t>
  </si>
  <si>
    <t>31.01.2023 13:08:25</t>
  </si>
  <si>
    <t>31.01.2023 13:09:10</t>
  </si>
  <si>
    <t>31.01.2023 13:09:12</t>
  </si>
  <si>
    <t>31.01.2023 13:09:13</t>
  </si>
  <si>
    <t>31.01.2023 13:09:15</t>
  </si>
  <si>
    <t>31.01.2023 13:09:16</t>
  </si>
  <si>
    <t>31.01.2023 13:09:19</t>
  </si>
  <si>
    <t>31.01.2023 13:09:21</t>
  </si>
  <si>
    <t>31.01.2023 13:09:22</t>
  </si>
  <si>
    <t>31.01.2023 13:09:24</t>
  </si>
  <si>
    <t>31.01.2023 13:09:25</t>
  </si>
  <si>
    <t>31.01.2023 13:09:48</t>
  </si>
  <si>
    <t>31.01.2023 13:09:49</t>
  </si>
  <si>
    <t>31.01.2023 13:09:51</t>
  </si>
  <si>
    <t>31.01.2023 13:09:52</t>
  </si>
  <si>
    <t>31.01.2023 13:09:54</t>
  </si>
  <si>
    <t>31.01.2023 13:09:55</t>
  </si>
  <si>
    <t>31.01.2023 13:09:57</t>
  </si>
  <si>
    <t>31.01.2023 13:10:39</t>
  </si>
  <si>
    <t>31.01.2023 13:10:40</t>
  </si>
  <si>
    <t>31.01.2023 13:10:42</t>
  </si>
  <si>
    <t>31.01.2023 13:10:43</t>
  </si>
  <si>
    <t>31.01.2023 13:10:45</t>
  </si>
  <si>
    <t>31.01.2023 13:10:46</t>
  </si>
  <si>
    <t>31.01.2023 13:12:28</t>
  </si>
  <si>
    <t>31.01.2023 13:12:30</t>
  </si>
  <si>
    <t>31.01.2023 13:12:31</t>
  </si>
  <si>
    <t>31.01.2023 13:12:33</t>
  </si>
  <si>
    <t>31.01.2023 13:12:34</t>
  </si>
  <si>
    <t>31.01.2023 13:12:36</t>
  </si>
  <si>
    <t>31.01.2023 13:12:37</t>
  </si>
  <si>
    <t>31.01.2023 13:12:39</t>
  </si>
  <si>
    <t>31.01.2023 13:13:42</t>
  </si>
  <si>
    <t>31.01.2023 13:13:43</t>
  </si>
  <si>
    <t>31.01.2023 13:13:45</t>
  </si>
  <si>
    <t>31.01.2023 13:13:46</t>
  </si>
  <si>
    <t>31.01.2023 13:13:48</t>
  </si>
  <si>
    <t>31.01.2023 13:13:49</t>
  </si>
  <si>
    <t>31.01.2023 13:13:51</t>
  </si>
  <si>
    <t>31.01.2023 13:13:52</t>
  </si>
  <si>
    <t>31.01.2023 13:14:06</t>
  </si>
  <si>
    <t>31.01.2023 13:14:07</t>
  </si>
  <si>
    <t>31.01.2023 13:14:09</t>
  </si>
  <si>
    <t>31.01.2023 13:14:10</t>
  </si>
  <si>
    <t>31.01.2023 13:14:12</t>
  </si>
  <si>
    <t>31.01.2023 13:14:15</t>
  </si>
  <si>
    <t>31.01.2023 13:14:19</t>
  </si>
  <si>
    <t>31.01.2023 13:14:25</t>
  </si>
  <si>
    <t>31.01.2023 13:14:27</t>
  </si>
  <si>
    <t>31.01.2023 13:14:28</t>
  </si>
  <si>
    <t>31.01.2023 13:14:30</t>
  </si>
  <si>
    <t>31.01.2023 13:14:31</t>
  </si>
  <si>
    <t>31.01.2023 13:15:36</t>
  </si>
  <si>
    <t>31.01.2023 13:15:37</t>
  </si>
  <si>
    <t>31.01.2023 13:15:39</t>
  </si>
  <si>
    <t>31.01.2023 13:15:40</t>
  </si>
  <si>
    <t>31.01.2023 13:15:42</t>
  </si>
  <si>
    <t>31.01.2023 13:15:43</t>
  </si>
  <si>
    <t>31.01.2023 13:15:46</t>
  </si>
  <si>
    <t>31.01.2023 13:15:48</t>
  </si>
  <si>
    <t>31.01.2023 13:15:49</t>
  </si>
  <si>
    <t>31.01.2023 13:15:51</t>
  </si>
  <si>
    <t>31.01.2023 13:15:52</t>
  </si>
  <si>
    <t>31.01.2023 13:15:54</t>
  </si>
  <si>
    <t>31.01.2023 13:16:19</t>
  </si>
  <si>
    <t>31.01.2023 13:16:21</t>
  </si>
  <si>
    <t>31.01.2023 13:16:22</t>
  </si>
  <si>
    <t>31.01.2023 13:16:24</t>
  </si>
  <si>
    <t>31.01.2023 13:16:25</t>
  </si>
  <si>
    <t>31.01.2023 13:16:27</t>
  </si>
  <si>
    <t>31.01.2023 13:16:28</t>
  </si>
  <si>
    <t>31.01.2023 13:16:30</t>
  </si>
  <si>
    <t>31.01.2023 13:16:31</t>
  </si>
  <si>
    <t>31.01.2023 13:16:33</t>
  </si>
  <si>
    <t>31.01.2023 13:16:34</t>
  </si>
  <si>
    <t>31.01.2023 13:17:21</t>
  </si>
  <si>
    <t>31.01.2023 13:17:22</t>
  </si>
  <si>
    <t>31.01.2023 13:17:25</t>
  </si>
  <si>
    <t>31.01.2023 13:17:27</t>
  </si>
  <si>
    <t>31.01.2023 13:17:28</t>
  </si>
  <si>
    <t>31.01.2023 13:17:30</t>
  </si>
  <si>
    <t>31.01.2023 13:17:31</t>
  </si>
  <si>
    <t>31.01.2023 13:17:33</t>
  </si>
  <si>
    <t>31.01.2023 13:17:36</t>
  </si>
  <si>
    <t>31.01.2023 13:17:37</t>
  </si>
  <si>
    <t>31.01.2023 13:17:39</t>
  </si>
  <si>
    <t>31.01.2023 13:17:40</t>
  </si>
  <si>
    <t>31.01.2023 13:17:42</t>
  </si>
  <si>
    <t>31.01.2023 13:17:43</t>
  </si>
  <si>
    <t>31.01.2023 13:17:46</t>
  </si>
  <si>
    <t>31.01.2023 13:17:48</t>
  </si>
  <si>
    <t>31.01.2023 13:17:53</t>
  </si>
  <si>
    <t>31.01.2023 13:17:55</t>
  </si>
  <si>
    <t>31.01.2023 13:17:58</t>
  </si>
  <si>
    <t>31.01.2023 13:18:01</t>
  </si>
  <si>
    <t>31.01.2023 13:18:02</t>
  </si>
  <si>
    <t>31.01.2023 13:18:10</t>
  </si>
  <si>
    <t>31.01.2023 13:18:20</t>
  </si>
  <si>
    <t>31.01.2023 13:18:22</t>
  </si>
  <si>
    <t>31.01.2023 13:18:23</t>
  </si>
  <si>
    <t>31.01.2023 13:18:25</t>
  </si>
  <si>
    <t>31.01.2023 13:18:26</t>
  </si>
  <si>
    <t>31.01.2023 13:18:28</t>
  </si>
  <si>
    <t>31.01.2023 13:18:29</t>
  </si>
  <si>
    <t>31.01.2023 13:18:31</t>
  </si>
  <si>
    <t>31.01.2023 13:18:32</t>
  </si>
  <si>
    <t>31.01.2023 13:18:34</t>
  </si>
  <si>
    <t>31.01.2023 13:18:35</t>
  </si>
  <si>
    <t>31.01.2023 13:19:58</t>
  </si>
  <si>
    <t>31.01.2023 13:19:59</t>
  </si>
  <si>
    <t>31.01.2023 13:20:01</t>
  </si>
  <si>
    <t>31.01.2023 13:20:02</t>
  </si>
  <si>
    <t>31.01.2023 13:20:04</t>
  </si>
  <si>
    <t>31.01.2023 13:20:05</t>
  </si>
  <si>
    <t>31.01.2023 13:20:52</t>
  </si>
  <si>
    <t>31.01.2023 13:20:53</t>
  </si>
  <si>
    <t>31.01.2023 13:20:55</t>
  </si>
  <si>
    <t>31.01.2023 13:20:58</t>
  </si>
  <si>
    <t>31.01.2023 13:20:59</t>
  </si>
  <si>
    <t>31.01.2023 13:21:01</t>
  </si>
  <si>
    <t>31.01.2023 13:21:20</t>
  </si>
  <si>
    <t>31.01.2023 13:21:22</t>
  </si>
  <si>
    <t>31.01.2023 13:21:23</t>
  </si>
  <si>
    <t>31.01.2023 13:21:25</t>
  </si>
  <si>
    <t>31.01.2023 13:21:26</t>
  </si>
  <si>
    <t>31.01.2023 13:21:28</t>
  </si>
  <si>
    <t>31.01.2023 13:21:29</t>
  </si>
  <si>
    <t>31.01.2023 13:21:50</t>
  </si>
  <si>
    <t>31.01.2023 13:21:52</t>
  </si>
  <si>
    <t>31.01.2023 13:21:55</t>
  </si>
  <si>
    <t>31.01.2023 13:21:56</t>
  </si>
  <si>
    <t>31.01.2023 13:21:58</t>
  </si>
  <si>
    <t>31.01.2023 13:22:01</t>
  </si>
  <si>
    <t>31.01.2023 13:22:02</t>
  </si>
  <si>
    <t>31.01.2023 13:22:04</t>
  </si>
  <si>
    <t>31.01.2023 13:22:05</t>
  </si>
  <si>
    <t>31.01.2023 13:22:07</t>
  </si>
  <si>
    <t>31.01.2023 13:24:35</t>
  </si>
  <si>
    <t>31.01.2023 13:24:37</t>
  </si>
  <si>
    <t>31.01.2023 13:24:38</t>
  </si>
  <si>
    <t>31.01.2023 13:24:40</t>
  </si>
  <si>
    <t>31.01.2023 13:24:41</t>
  </si>
  <si>
    <t>31.01.2023 13:24:43</t>
  </si>
  <si>
    <t>31.01.2023 13:24:44</t>
  </si>
  <si>
    <t>31.01.2023 13:24:46</t>
  </si>
  <si>
    <t>31.01.2023 13:25:16</t>
  </si>
  <si>
    <t>31.01.2023 13:25:17</t>
  </si>
  <si>
    <t>31.01.2023 13:25:20</t>
  </si>
  <si>
    <t>31.01.2023 13:25:22</t>
  </si>
  <si>
    <t>31.01.2023 13:25:23</t>
  </si>
  <si>
    <t>31.01.2023 13:25:26</t>
  </si>
  <si>
    <t>31.01.2023 13:25:28</t>
  </si>
  <si>
    <t>31.01.2023 13:25:29</t>
  </si>
  <si>
    <t>31.01.2023 13:25:31</t>
  </si>
  <si>
    <t>31.01.2023 13:25:32</t>
  </si>
  <si>
    <t>31.01.2023 13:25:34</t>
  </si>
  <si>
    <t>31.01.2023 13:25:37</t>
  </si>
  <si>
    <t>31.01.2023 13:26:59</t>
  </si>
  <si>
    <t>31.01.2023 13:27:01</t>
  </si>
  <si>
    <t>31.01.2023 13:27:02</t>
  </si>
  <si>
    <t>31.01.2023 13:27:04</t>
  </si>
  <si>
    <t>31.01.2023 13:27:05</t>
  </si>
  <si>
    <t>31.01.2023 13:27:07</t>
  </si>
  <si>
    <t>31.01.2023 13:27:08</t>
  </si>
  <si>
    <t>31.01.2023 13:27:10</t>
  </si>
  <si>
    <t>31.01.2023 13:27:11</t>
  </si>
  <si>
    <t>31.01.2023 13:27:13</t>
  </si>
  <si>
    <t>31.01.2023 13:27:34</t>
  </si>
  <si>
    <t>31.01.2023 13:27:35</t>
  </si>
  <si>
    <t>31.01.2023 13:27:37</t>
  </si>
  <si>
    <t>31.01.2023 13:27:38</t>
  </si>
  <si>
    <t>31.01.2023 13:27:40</t>
  </si>
  <si>
    <t>31.01.2023 13:27:41</t>
  </si>
  <si>
    <t>31.01.2023 13:27:43</t>
  </si>
  <si>
    <t>31.01.2023 13:27:50</t>
  </si>
  <si>
    <t>31.01.2023 13:27:53</t>
  </si>
  <si>
    <t>31.01.2023 13:27:55</t>
  </si>
  <si>
    <t>31.01.2023 13:27:58</t>
  </si>
  <si>
    <t>31.01.2023 13:27:59</t>
  </si>
  <si>
    <t>31.01.2023 13:28:01</t>
  </si>
  <si>
    <t>31.01.2023 13:28:02</t>
  </si>
  <si>
    <t>31.01.2023 13:28:11</t>
  </si>
  <si>
    <t>31.01.2023 13:28:13</t>
  </si>
  <si>
    <t>31.01.2023 13:28:14</t>
  </si>
  <si>
    <t>31.01.2023 13:28:19</t>
  </si>
  <si>
    <t>31.01.2023 13:28:20</t>
  </si>
  <si>
    <t>31.01.2023 13:28:22</t>
  </si>
  <si>
    <t>31.01.2023 13:28:23</t>
  </si>
  <si>
    <t>31.01.2023 13:28:32</t>
  </si>
  <si>
    <t>31.01.2023 13:28:35</t>
  </si>
  <si>
    <t>31.01.2023 13:28:37</t>
  </si>
  <si>
    <t>31.01.2023 13:28:38</t>
  </si>
  <si>
    <t>31.01.2023 13:28:40</t>
  </si>
  <si>
    <t>31.01.2023 13:28:41</t>
  </si>
  <si>
    <t>31.01.2023 13:28:43</t>
  </si>
  <si>
    <t>31.01.2023 13:28:44</t>
  </si>
  <si>
    <t>31.01.2023 13:28:46</t>
  </si>
  <si>
    <t>31.01.2023 13:28:47</t>
  </si>
  <si>
    <t>31.01.2023 13:28:49</t>
  </si>
  <si>
    <t>31.01.2023 13:28:52</t>
  </si>
  <si>
    <t>31.01.2023 13:28:55</t>
  </si>
  <si>
    <t>31.01.2023 13:28:56</t>
  </si>
  <si>
    <t>31.01.2023 13:31:28</t>
  </si>
  <si>
    <t>31.01.2023 13:31:29</t>
  </si>
  <si>
    <t>31.01.2023 13:31:31</t>
  </si>
  <si>
    <t>31.01.2023 13:31:32</t>
  </si>
  <si>
    <t>31.01.2023 13:31:34</t>
  </si>
  <si>
    <t>31.01.2023 13:31:35</t>
  </si>
  <si>
    <t>31.01.2023 13:31:37</t>
  </si>
  <si>
    <t>31.01.2023 13:32:31</t>
  </si>
  <si>
    <t>31.01.2023 13:32:32</t>
  </si>
  <si>
    <t>31.01.2023 13:32:34</t>
  </si>
  <si>
    <t>31.01.2023 13:32:35</t>
  </si>
  <si>
    <t>31.01.2023 13:32:37</t>
  </si>
  <si>
    <t>31.01.2023 13:32:38</t>
  </si>
  <si>
    <t>31.01.2023 13:32:40</t>
  </si>
  <si>
    <t>31.01.2023 13:32:43</t>
  </si>
  <si>
    <t>31.01.2023 13:32:44</t>
  </si>
  <si>
    <t>31.01.2023 13:32:46</t>
  </si>
  <si>
    <t>31.01.2023 13:32:47</t>
  </si>
  <si>
    <t>31.01.2023 13:32:49</t>
  </si>
  <si>
    <t>31.01.2023 13:32:50</t>
  </si>
  <si>
    <t>31.01.2023 13:32:52</t>
  </si>
  <si>
    <t>31.01.2023 13:33:04</t>
  </si>
  <si>
    <t>31.01.2023 13:33:05</t>
  </si>
  <si>
    <t>31.01.2023 13:33:06</t>
  </si>
  <si>
    <t>31.01.2023 13:33:08</t>
  </si>
  <si>
    <t>31.01.2023 13:33:09</t>
  </si>
  <si>
    <t>31.01.2023 13:33:11</t>
  </si>
  <si>
    <t>31.01.2023 13:33:12</t>
  </si>
  <si>
    <t>31.01.2023 13:33:14</t>
  </si>
  <si>
    <t>31.01.2023 13:33:15</t>
  </si>
  <si>
    <t>31.01.2023 13:33:17</t>
  </si>
  <si>
    <t>31.01.2023 13:33:18</t>
  </si>
  <si>
    <t>31.01.2023 13:33:35</t>
  </si>
  <si>
    <t>31.01.2023 13:33:36</t>
  </si>
  <si>
    <t>31.01.2023 13:33:39</t>
  </si>
  <si>
    <t>31.01.2023 13:33:41</t>
  </si>
  <si>
    <t>31.01.2023 13:33:42</t>
  </si>
  <si>
    <t>31.01.2023 13:35:24</t>
  </si>
  <si>
    <t>31.01.2023 13:35:26</t>
  </si>
  <si>
    <t>31.01.2023 13:35:27</t>
  </si>
  <si>
    <t>31.01.2023 13:35:29</t>
  </si>
  <si>
    <t>31.01.2023 13:35:30</t>
  </si>
  <si>
    <t>31.01.2023 13:35:32</t>
  </si>
  <si>
    <t>31.01.2023 13:35:33</t>
  </si>
  <si>
    <t>31.01.2023 13:35:39</t>
  </si>
  <si>
    <t>31.01.2023 13:35:42</t>
  </si>
  <si>
    <t>31.01.2023 13:35:48</t>
  </si>
  <si>
    <t>31.01.2023 13:35:50</t>
  </si>
  <si>
    <t>31.01.2023 13:35:51</t>
  </si>
  <si>
    <t>31.01.2023 13:35:57</t>
  </si>
  <si>
    <t>31.01.2023 13:35:59</t>
  </si>
  <si>
    <t>31.01.2023 13:36:02</t>
  </si>
  <si>
    <t>31.01.2023 13:36:05</t>
  </si>
  <si>
    <t>31.01.2023 13:36:06</t>
  </si>
  <si>
    <t>31.01.2023 13:36:08</t>
  </si>
  <si>
    <t>31.01.2023 13:36:09</t>
  </si>
  <si>
    <t>31.01.2023 13:36:45</t>
  </si>
  <si>
    <t>31.01.2023 13:36:47</t>
  </si>
  <si>
    <t>31.01.2023 13:36:48</t>
  </si>
  <si>
    <t>31.01.2023 13:36:50</t>
  </si>
  <si>
    <t>31.01.2023 13:36:51</t>
  </si>
  <si>
    <t>31.01.2023 13:36:53</t>
  </si>
  <si>
    <t>31.01.2023 13:36:54</t>
  </si>
  <si>
    <t>31.01.2023 13:36:56</t>
  </si>
  <si>
    <t>31.01.2023 13:36:57</t>
  </si>
  <si>
    <t>31.01.2023 13:36:59</t>
  </si>
  <si>
    <t>31.01.2023 13:37:17</t>
  </si>
  <si>
    <t>31.01.2023 13:37:18</t>
  </si>
  <si>
    <t>31.01.2023 13:37:20</t>
  </si>
  <si>
    <t>31.01.2023 13:37:21</t>
  </si>
  <si>
    <t>31.01.2023 13:38:27</t>
  </si>
  <si>
    <t>31.01.2023 13:38:29</t>
  </si>
  <si>
    <t>31.01.2023 13:38:30</t>
  </si>
  <si>
    <t>31.01.2023 13:38:32</t>
  </si>
  <si>
    <t>31.01.2023 13:38:33</t>
  </si>
  <si>
    <t>31.01.2023 13:38:36</t>
  </si>
  <si>
    <t>31.01.2023 13:38:39</t>
  </si>
  <si>
    <t>31.01.2023 13:38:41</t>
  </si>
  <si>
    <t>31.01.2023 13:38:42</t>
  </si>
  <si>
    <t>31.01.2023 13:38:44</t>
  </si>
  <si>
    <t>31.01.2023 13:38:45</t>
  </si>
  <si>
    <t>31.01.2023 13:38:47</t>
  </si>
  <si>
    <t>31.01.2023 13:38:58</t>
  </si>
  <si>
    <t>31.01.2023 13:39:00</t>
  </si>
  <si>
    <t>31.01.2023 13:39:01</t>
  </si>
  <si>
    <t>31.01.2023 13:39:03</t>
  </si>
  <si>
    <t>31.01.2023 13:39:04</t>
  </si>
  <si>
    <t>31.01.2023 13:39:06</t>
  </si>
  <si>
    <t>31.01.2023 13:39:07</t>
  </si>
  <si>
    <t>31.01.2023 13:39:16</t>
  </si>
  <si>
    <t>31.01.2023 13:39:18</t>
  </si>
  <si>
    <t>31.01.2023 13:39:19</t>
  </si>
  <si>
    <t>31.01.2023 13:39:21</t>
  </si>
  <si>
    <t>31.01.2023 13:39:22</t>
  </si>
  <si>
    <t>31.01.2023 13:39:24</t>
  </si>
  <si>
    <t>31.01.2023 13:39:25</t>
  </si>
  <si>
    <t>31.01.2023 13:39:27</t>
  </si>
  <si>
    <t>31.01.2023 13:39:28</t>
  </si>
  <si>
    <t>31.01.2023 13:40:19</t>
  </si>
  <si>
    <t>31.01.2023 13:40:21</t>
  </si>
  <si>
    <t>31.01.2023 13:40:22</t>
  </si>
  <si>
    <t>31.01.2023 13:40:24</t>
  </si>
  <si>
    <t>31.01.2023 13:40:25</t>
  </si>
  <si>
    <t>31.01.2023 13:40:28</t>
  </si>
  <si>
    <t>31.01.2023 13:41:10</t>
  </si>
  <si>
    <t>31.01.2023 13:41:12</t>
  </si>
  <si>
    <t>31.01.2023 13:41:13</t>
  </si>
  <si>
    <t>31.01.2023 13:41:15</t>
  </si>
  <si>
    <t>31.01.2023 13:41:16</t>
  </si>
  <si>
    <t>31.01.2023 13:41:18</t>
  </si>
  <si>
    <t>31.01.2023 13:41:19</t>
  </si>
  <si>
    <t>31.01.2023 13:41:21</t>
  </si>
  <si>
    <t>31.01.2023 13:42:06</t>
  </si>
  <si>
    <t>31.01.2023 13:42:07</t>
  </si>
  <si>
    <t>31.01.2023 13:42:09</t>
  </si>
  <si>
    <t>31.01.2023 13:42:10</t>
  </si>
  <si>
    <t>31.01.2023 13:42:12</t>
  </si>
  <si>
    <t>31.01.2023 13:42:19</t>
  </si>
  <si>
    <t>31.01.2023 13:42:21</t>
  </si>
  <si>
    <t>31.01.2023 13:42:24</t>
  </si>
  <si>
    <t>31.01.2023 13:42:25</t>
  </si>
  <si>
    <t>31.01.2023 13:42:27</t>
  </si>
  <si>
    <t>31.01.2023 13:44:06</t>
  </si>
  <si>
    <t>31.01.2023 13:44:07</t>
  </si>
  <si>
    <t>31.01.2023 13:44:09</t>
  </si>
  <si>
    <t>31.01.2023 13:44:10</t>
  </si>
  <si>
    <t>31.01.2023 13:44:12</t>
  </si>
  <si>
    <t>31.01.2023 13:44:13</t>
  </si>
  <si>
    <t>31.01.2023 13:45:07</t>
  </si>
  <si>
    <t>31.01.2023 13:45:09</t>
  </si>
  <si>
    <t>31.01.2023 13:45:10</t>
  </si>
  <si>
    <t>31.01.2023 13:45:12</t>
  </si>
  <si>
    <t>31.01.2023 13:45:13</t>
  </si>
  <si>
    <t>31.01.2023 13:45:53</t>
  </si>
  <si>
    <t>31.01.2023 13:45:55</t>
  </si>
  <si>
    <t>31.01.2023 13:45:56</t>
  </si>
  <si>
    <t>31.01.2023 13:45:58</t>
  </si>
  <si>
    <t>31.01.2023 13:45:59</t>
  </si>
  <si>
    <t>31.01.2023 13:46:01</t>
  </si>
  <si>
    <t>31.01.2023 13:46:02</t>
  </si>
  <si>
    <t>31.01.2023 13:49:17</t>
  </si>
  <si>
    <t>31.01.2023 13:49:19</t>
  </si>
  <si>
    <t>31.01.2023 13:49:20</t>
  </si>
  <si>
    <t>31.01.2023 13:49:22</t>
  </si>
  <si>
    <t>31.01.2023 13:49:23</t>
  </si>
  <si>
    <t>31.01.2023 13:49:25</t>
  </si>
  <si>
    <t>31.01.2023 13:51:10</t>
  </si>
  <si>
    <t>31.01.2023 13:51:11</t>
  </si>
  <si>
    <t>31.01.2023 13:51:13</t>
  </si>
  <si>
    <t>31.01.2023 13:51:14</t>
  </si>
  <si>
    <t>31.01.2023 13:51:16</t>
  </si>
  <si>
    <t>31.01.2023 13:51:17</t>
  </si>
  <si>
    <t>31.01.2023 13:51:19</t>
  </si>
  <si>
    <t>31.01.2023 13:51:20</t>
  </si>
  <si>
    <t>31.01.2023 13:51:22</t>
  </si>
  <si>
    <t>31.01.2023 13:51:50</t>
  </si>
  <si>
    <t>31.01.2023 13:51:52</t>
  </si>
  <si>
    <t>31.01.2023 13:51:53</t>
  </si>
  <si>
    <t>31.01.2023 13:51:55</t>
  </si>
  <si>
    <t>31.01.2023 13:51:56</t>
  </si>
  <si>
    <t>31.01.2023 13:51:58</t>
  </si>
  <si>
    <t>31.01.2023 13:52:31</t>
  </si>
  <si>
    <t>31.01.2023 13:52:32</t>
  </si>
  <si>
    <t>31.01.2023 13:52:41</t>
  </si>
  <si>
    <t>31.01.2023 13:52:43</t>
  </si>
  <si>
    <t>31.01.2023 13:52:44</t>
  </si>
  <si>
    <t>31.01.2023 13:52:46</t>
  </si>
  <si>
    <t>31.01.2023 13:52:47</t>
  </si>
  <si>
    <t>31.01.2023 13:52:49</t>
  </si>
  <si>
    <t>31.01.2023 13:52:50</t>
  </si>
  <si>
    <t>31.01.2023 13:52:52</t>
  </si>
  <si>
    <t>31.01.2023 13:52:53</t>
  </si>
  <si>
    <t>31.01.2023 13:52:55</t>
  </si>
  <si>
    <t>31.01.2023 13:53:52</t>
  </si>
  <si>
    <t>31.01.2023 13:53:53</t>
  </si>
  <si>
    <t>31.01.2023 13:53:55</t>
  </si>
  <si>
    <t>31.01.2023 13:53:56</t>
  </si>
  <si>
    <t>31.01.2023 13:53:58</t>
  </si>
  <si>
    <t>31.01.2023 13:53:59</t>
  </si>
  <si>
    <t>31.01.2023 13:54:01</t>
  </si>
  <si>
    <t>31.01.2023 13:54:02</t>
  </si>
  <si>
    <t>31.01.2023 13:54:10</t>
  </si>
  <si>
    <t>31.01.2023 13:54:13</t>
  </si>
  <si>
    <t>31.01.2023 13:54:16</t>
  </si>
  <si>
    <t>31.01.2023 13:54:17</t>
  </si>
  <si>
    <t>31.01.2023 13:54:19</t>
  </si>
  <si>
    <t>31.01.2023 13:54:20</t>
  </si>
  <si>
    <t>31.01.2023 13:54:22</t>
  </si>
  <si>
    <t>31.01.2023 13:54:25</t>
  </si>
  <si>
    <t>31.01.2023 13:54:26</t>
  </si>
  <si>
    <t>31.01.2023 13:54:28</t>
  </si>
  <si>
    <t>31.01.2023 13:54:29</t>
  </si>
  <si>
    <t>31.01.2023 13:54:31</t>
  </si>
  <si>
    <t>31.01.2023 13:54:32</t>
  </si>
  <si>
    <t>31.01.2023 13:54:34</t>
  </si>
  <si>
    <t>31.01.2023 13:54:35</t>
  </si>
  <si>
    <t>31.01.2023 13:55:03</t>
  </si>
  <si>
    <t>31.01.2023 13:55:05</t>
  </si>
  <si>
    <t>31.01.2023 13:55:06</t>
  </si>
  <si>
    <t>31.01.2023 13:55:08</t>
  </si>
  <si>
    <t>31.01.2023 13:55:09</t>
  </si>
  <si>
    <t>31.01.2023 13:55:11</t>
  </si>
  <si>
    <t>31.01.2023 13:55:12</t>
  </si>
  <si>
    <t>31.01.2023 13:55:30</t>
  </si>
  <si>
    <t>31.01.2023 13:55:32</t>
  </si>
  <si>
    <t>31.01.2023 13:55:33</t>
  </si>
  <si>
    <t>31.01.2023 13:55:35</t>
  </si>
  <si>
    <t>31.01.2023 13:55:36</t>
  </si>
  <si>
    <t>31.01.2023 13:55:38</t>
  </si>
  <si>
    <t>31.01.2023 13:55:39</t>
  </si>
  <si>
    <t>31.01.2023 13:55:41</t>
  </si>
  <si>
    <t>31.01.2023 13:56:12</t>
  </si>
  <si>
    <t>31.01.2023 13:56:15</t>
  </si>
  <si>
    <t>31.01.2023 13:56:17</t>
  </si>
  <si>
    <t>31.01.2023 13:56:18</t>
  </si>
  <si>
    <t>31.01.2023 13:56:20</t>
  </si>
  <si>
    <t>31.01.2023 13:56:23</t>
  </si>
  <si>
    <t>31.01.2023 13:56:50</t>
  </si>
  <si>
    <t>31.01.2023 13:56:51</t>
  </si>
  <si>
    <t>31.01.2023 13:56:53</t>
  </si>
  <si>
    <t>31.01.2023 13:56:54</t>
  </si>
  <si>
    <t>31.01.2023 13:56:56</t>
  </si>
  <si>
    <t>31.01.2023 13:57:08</t>
  </si>
  <si>
    <t>31.01.2023 13:57:09</t>
  </si>
  <si>
    <t>31.01.2023 13:57:11</t>
  </si>
  <si>
    <t>31.01.2023 13:57:12</t>
  </si>
  <si>
    <t>31.01.2023 13:57:14</t>
  </si>
  <si>
    <t>31.01.2023 13:57:39</t>
  </si>
  <si>
    <t>31.01.2023 13:57:41</t>
  </si>
  <si>
    <t>31.01.2023 13:57:42</t>
  </si>
  <si>
    <t>31.01.2023 13:57:44</t>
  </si>
  <si>
    <t>31.01.2023 13:57:45</t>
  </si>
  <si>
    <t>31.01.2023 13:57:47</t>
  </si>
  <si>
    <t>31.01.2023 13:57:48</t>
  </si>
  <si>
    <t>31.01.2023 13:57:51</t>
  </si>
  <si>
    <t>31.01.2023 13:57:53</t>
  </si>
  <si>
    <t>31.01.2023 13:57:54</t>
  </si>
  <si>
    <t>31.01.2023 13:57:56</t>
  </si>
  <si>
    <t>31.01.2023 13:57:57</t>
  </si>
  <si>
    <t>31.01.2023 13:57:59</t>
  </si>
  <si>
    <t>31.01.2023 13:58:00</t>
  </si>
  <si>
    <t>31.01.2023 13:58:02</t>
  </si>
  <si>
    <t>31.01.2023 13:58:03</t>
  </si>
  <si>
    <t>31.01.2023 13:58:05</t>
  </si>
  <si>
    <t>31.01.2023 13:58:08</t>
  </si>
  <si>
    <t>31.01.2023 13:58:35</t>
  </si>
  <si>
    <t>31.01.2023 13:58:36</t>
  </si>
  <si>
    <t>31.01.2023 13:58:38</t>
  </si>
  <si>
    <t>31.01.2023 13:58:39</t>
  </si>
  <si>
    <t>31.01.2023 13:58:41</t>
  </si>
  <si>
    <t>31.01.2023 13:58:42</t>
  </si>
  <si>
    <t>31.01.2023 13:58:44</t>
  </si>
  <si>
    <t>31.01.2023 13:58:47</t>
  </si>
  <si>
    <t>31.01.2023 14:00:14</t>
  </si>
  <si>
    <t>31.01.2023 14:00:15</t>
  </si>
  <si>
    <t>31.01.2023 14:00:17</t>
  </si>
  <si>
    <t>31.01.2023 14:00:18</t>
  </si>
  <si>
    <t>31.01.2023 14:00:20</t>
  </si>
  <si>
    <t>31.01.2023 14:00:21</t>
  </si>
  <si>
    <t>31.01.2023 14:00:23</t>
  </si>
  <si>
    <t>31.01.2023 14:01:03</t>
  </si>
  <si>
    <t>31.01.2023 14:01:05</t>
  </si>
  <si>
    <t>31.01.2023 14:01:06</t>
  </si>
  <si>
    <t>31.01.2023 14:01:08</t>
  </si>
  <si>
    <t>31.01.2023 14:01:09</t>
  </si>
  <si>
    <t>31.01.2023 14:01:11</t>
  </si>
  <si>
    <t>31.01.2023 14:01:12</t>
  </si>
  <si>
    <t>31.01.2023 14:01:17</t>
  </si>
  <si>
    <t>31.01.2023 14:01:18</t>
  </si>
  <si>
    <t>31.01.2023 14:01:20</t>
  </si>
  <si>
    <t>31.01.2023 14:01:21</t>
  </si>
  <si>
    <t>31.01.2023 14:01:23</t>
  </si>
  <si>
    <t>31.01.2023 14:01:24</t>
  </si>
  <si>
    <t>31.01.2023 14:01:26</t>
  </si>
  <si>
    <t>31.01.2023 14:01:27</t>
  </si>
  <si>
    <t>31.01.2023 14:01:29</t>
  </si>
  <si>
    <t>31.01.2023 14:01:32</t>
  </si>
  <si>
    <t>31.01.2023 14:01:33</t>
  </si>
  <si>
    <t>31.01.2023 14:01:35</t>
  </si>
  <si>
    <t>31.01.2023 14:01:36</t>
  </si>
  <si>
    <t>31.01.2023 14:01:38</t>
  </si>
  <si>
    <t>31.01.2023 14:01:39</t>
  </si>
  <si>
    <t>31.01.2023 14:01:41</t>
  </si>
  <si>
    <t>31.01.2023 14:01:42</t>
  </si>
  <si>
    <t>31.01.2023 14:01:44</t>
  </si>
  <si>
    <t>31.01.2023 14:01:45</t>
  </si>
  <si>
    <t>31.01.2023 14:01:47</t>
  </si>
  <si>
    <t>31.01.2023 14:01:48</t>
  </si>
  <si>
    <t>31.01.2023 14:01:50</t>
  </si>
  <si>
    <t>31.01.2023 14:02:05</t>
  </si>
  <si>
    <t>31.01.2023 14:02:06</t>
  </si>
  <si>
    <t>31.01.2023 14:02:08</t>
  </si>
  <si>
    <t>31.01.2023 14:02:09</t>
  </si>
  <si>
    <t>31.01.2023 14:02:11</t>
  </si>
  <si>
    <t>31.01.2023 14:02:12</t>
  </si>
  <si>
    <t>31.01.2023 14:02:14</t>
  </si>
  <si>
    <t>31.01.2023 14:02:26</t>
  </si>
  <si>
    <t>31.01.2023 14:02:27</t>
  </si>
  <si>
    <t>31.01.2023 14:02:29</t>
  </si>
  <si>
    <t>31.01.2023 14:02:30</t>
  </si>
  <si>
    <t>31.01.2023 14:02:32</t>
  </si>
  <si>
    <t>31.01.2023 14:02:33</t>
  </si>
  <si>
    <t>31.01.2023 14:02:35</t>
  </si>
  <si>
    <t>31.01.2023 14:03:09</t>
  </si>
  <si>
    <t>31.01.2023 14:03:11</t>
  </si>
  <si>
    <t>31.01.2023 14:03:12</t>
  </si>
  <si>
    <t>31.01.2023 14:03:14</t>
  </si>
  <si>
    <t>31.01.2023 14:03:15</t>
  </si>
  <si>
    <t>31.01.2023 14:03:17</t>
  </si>
  <si>
    <t>31.01.2023 14:03:18</t>
  </si>
  <si>
    <t>31.01.2023 14:03:20</t>
  </si>
  <si>
    <t>31.01.2023 14:03:21</t>
  </si>
  <si>
    <t>31.01.2023 14:03:23</t>
  </si>
  <si>
    <t>31.01.2023 14:04:50</t>
  </si>
  <si>
    <t>31.01.2023 14:04:51</t>
  </si>
  <si>
    <t>31.01.2023 14:04:53</t>
  </si>
  <si>
    <t>31.01.2023 14:04:54</t>
  </si>
  <si>
    <t>31.01.2023 14:04:56</t>
  </si>
  <si>
    <t>31.01.2023 14:04:57</t>
  </si>
  <si>
    <t>31.01.2023 14:05:00</t>
  </si>
  <si>
    <t>31.01.2023 14:05:29</t>
  </si>
  <si>
    <t>31.01.2023 14:05:30</t>
  </si>
  <si>
    <t>31.01.2023 14:05:32</t>
  </si>
  <si>
    <t>31.01.2023 14:05:33</t>
  </si>
  <si>
    <t>31.01.2023 14:05:35</t>
  </si>
  <si>
    <t>31.01.2023 14:05:36</t>
  </si>
  <si>
    <t>31.01.2023 14:05:38</t>
  </si>
  <si>
    <t>31.01.2023 14:05:45</t>
  </si>
  <si>
    <t>31.01.2023 14:05:47</t>
  </si>
  <si>
    <t>31.01.2023 14:05:48</t>
  </si>
  <si>
    <t>31.01.2023 14:05:50</t>
  </si>
  <si>
    <t>31.01.2023 14:05:51</t>
  </si>
  <si>
    <t>31.01.2023 14:06:24</t>
  </si>
  <si>
    <t>31.01.2023 14:06:26</t>
  </si>
  <si>
    <t>31.01.2023 14:06:27</t>
  </si>
  <si>
    <t>31.01.2023 14:06:29</t>
  </si>
  <si>
    <t>31.01.2023 14:06:30</t>
  </si>
  <si>
    <t>31.01.2023 14:06:32</t>
  </si>
  <si>
    <t>31.01.2023 14:06:33</t>
  </si>
  <si>
    <t>31.01.2023 14:06:35</t>
  </si>
  <si>
    <t>31.01.2023 14:06:36</t>
  </si>
  <si>
    <t>31.01.2023 14:06:38</t>
  </si>
  <si>
    <t>31.01.2023 14:07:00</t>
  </si>
  <si>
    <t>31.01.2023 14:07:02</t>
  </si>
  <si>
    <t>31.01.2023 14:07:03</t>
  </si>
  <si>
    <t>31.01.2023 14:07:05</t>
  </si>
  <si>
    <t>31.01.2023 14:07:06</t>
  </si>
  <si>
    <t>31.01.2023 14:07:08</t>
  </si>
  <si>
    <t>31.01.2023 14:07:11</t>
  </si>
  <si>
    <t>31.01.2023 14:07:12</t>
  </si>
  <si>
    <t>31.01.2023 14:07:14</t>
  </si>
  <si>
    <t>31.01.2023 14:07:27</t>
  </si>
  <si>
    <t>31.01.2023 14:07:29</t>
  </si>
  <si>
    <t>31.01.2023 14:07:30</t>
  </si>
  <si>
    <t>31.01.2023 14:07:32</t>
  </si>
  <si>
    <t>31.01.2023 14:07:33</t>
  </si>
  <si>
    <t>31.01.2023 14:07:35</t>
  </si>
  <si>
    <t>31.01.2023 14:07:36</t>
  </si>
  <si>
    <t>31.01.2023 14:07:38</t>
  </si>
  <si>
    <t>31.01.2023 14:07:39</t>
  </si>
  <si>
    <t>31.01.2023 14:07:41</t>
  </si>
  <si>
    <t>31.01.2023 14:07:42</t>
  </si>
  <si>
    <t>31.01.2023 14:08:37</t>
  </si>
  <si>
    <t>31.01.2023 14:08:39</t>
  </si>
  <si>
    <t>31.01.2023 14:08:40</t>
  </si>
  <si>
    <t>31.01.2023 14:08:42</t>
  </si>
  <si>
    <t>31.01.2023 14:08:43</t>
  </si>
  <si>
    <t>31.01.2023 14:08:45</t>
  </si>
  <si>
    <t>31.01.2023 14:08:46</t>
  </si>
  <si>
    <t>31.01.2023 14:08:48</t>
  </si>
  <si>
    <t>31.01.2023 14:08:49</t>
  </si>
  <si>
    <t>31.01.2023 14:08:51</t>
  </si>
  <si>
    <t>31.01.2023 14:08:54</t>
  </si>
  <si>
    <t>31.01.2023 14:08:55</t>
  </si>
  <si>
    <t>31.01.2023 14:08:57</t>
  </si>
  <si>
    <t>31.01.2023 14:08:58</t>
  </si>
  <si>
    <t>31.01.2023 14:09:00</t>
  </si>
  <si>
    <t>31.01.2023 14:09:01</t>
  </si>
  <si>
    <t>31.01.2023 14:09:03</t>
  </si>
  <si>
    <t>31.01.2023 14:09:13</t>
  </si>
  <si>
    <t>31.01.2023 14:09:15</t>
  </si>
  <si>
    <t>31.01.2023 14:09:16</t>
  </si>
  <si>
    <t>31.01.2023 14:09:18</t>
  </si>
  <si>
    <t>31.01.2023 14:09:19</t>
  </si>
  <si>
    <t>31.01.2023 14:09:21</t>
  </si>
  <si>
    <t>31.01.2023 14:09:22</t>
  </si>
  <si>
    <t>31.01.2023 14:09:37</t>
  </si>
  <si>
    <t>31.01.2023 14:09:39</t>
  </si>
  <si>
    <t>31.01.2023 14:09:40</t>
  </si>
  <si>
    <t>31.01.2023 14:09:42</t>
  </si>
  <si>
    <t>31.01.2023 14:09:43</t>
  </si>
  <si>
    <t>31.01.2023 14:09:45</t>
  </si>
  <si>
    <t>31.01.2023 14:09:46</t>
  </si>
  <si>
    <t>31.01.2023 14:09:48</t>
  </si>
  <si>
    <t>31.01.2023 14:10:51</t>
  </si>
  <si>
    <t>31.01.2023 14:11:43</t>
  </si>
  <si>
    <t>31.01.2023 14:11:45</t>
  </si>
  <si>
    <t>31.01.2023 14:11:46</t>
  </si>
  <si>
    <t>31.01.2023 14:11:48</t>
  </si>
  <si>
    <t>31.01.2023 14:11:49</t>
  </si>
  <si>
    <t>31.01.2023 14:11:51</t>
  </si>
  <si>
    <t>31.01.2023 14:11:52</t>
  </si>
  <si>
    <t>31.01.2023 14:11:54</t>
  </si>
  <si>
    <t>31.01.2023 14:12:37</t>
  </si>
  <si>
    <t>31.01.2023 14:12:38</t>
  </si>
  <si>
    <t>31.01.2023 14:12:40</t>
  </si>
  <si>
    <t>31.01.2023 14:12:41</t>
  </si>
  <si>
    <t>31.01.2023 14:12:43</t>
  </si>
  <si>
    <t>31.01.2023 14:12:44</t>
  </si>
  <si>
    <t>31.01.2023 14:12:46</t>
  </si>
  <si>
    <t>31.01.2023 14:12:49</t>
  </si>
  <si>
    <t>31.01.2023 14:13:07</t>
  </si>
  <si>
    <t>31.01.2023 14:13:08</t>
  </si>
  <si>
    <t>31.01.2023 14:13:10</t>
  </si>
  <si>
    <t>31.01.2023 14:13:11</t>
  </si>
  <si>
    <t>31.01.2023 14:13:14</t>
  </si>
  <si>
    <t>31.01.2023 14:13:28</t>
  </si>
  <si>
    <t>31.01.2023 14:13:29</t>
  </si>
  <si>
    <t>31.01.2023 14:13:31</t>
  </si>
  <si>
    <t>31.01.2023 14:13:32</t>
  </si>
  <si>
    <t>31.01.2023 14:13:34</t>
  </si>
  <si>
    <t>31.01.2023 14:13:35</t>
  </si>
  <si>
    <t>31.01.2023 14:13:37</t>
  </si>
  <si>
    <t>31.01.2023 14:14:02</t>
  </si>
  <si>
    <t>31.01.2023 14:14:04</t>
  </si>
  <si>
    <t>31.01.2023 14:14:05</t>
  </si>
  <si>
    <t>31.01.2023 14:14:08</t>
  </si>
  <si>
    <t>31.01.2023 14:14:10</t>
  </si>
  <si>
    <t>31.01.2023 14:14:35</t>
  </si>
  <si>
    <t>31.01.2023 14:14:37</t>
  </si>
  <si>
    <t>31.01.2023 14:14:38</t>
  </si>
  <si>
    <t>31.01.2023 14:14:40</t>
  </si>
  <si>
    <t>31.01.2023 14:15:38</t>
  </si>
  <si>
    <t>31.01.2023 14:15:40</t>
  </si>
  <si>
    <t>31.01.2023 14:15:41</t>
  </si>
  <si>
    <t>31.01.2023 14:15:43</t>
  </si>
  <si>
    <t>31.01.2023 14:15:44</t>
  </si>
  <si>
    <t>31.01.2023 14:15:46</t>
  </si>
  <si>
    <t>31.01.2023 14:15:49</t>
  </si>
  <si>
    <t>31.01.2023 14:17:22</t>
  </si>
  <si>
    <t>31.01.2023 14:17:23</t>
  </si>
  <si>
    <t>31.01.2023 14:17:26</t>
  </si>
  <si>
    <t>31.01.2023 14:17:28</t>
  </si>
  <si>
    <t>31.01.2023 14:17:29</t>
  </si>
  <si>
    <t>31.01.2023 14:17:31</t>
  </si>
  <si>
    <t>31.01.2023 14:18:19</t>
  </si>
  <si>
    <t>31.01.2023 14:18:20</t>
  </si>
  <si>
    <t>31.01.2023 14:18:22</t>
  </si>
  <si>
    <t>31.01.2023 14:18:25</t>
  </si>
  <si>
    <t>31.01.2023 14:18:26</t>
  </si>
  <si>
    <t>31.01.2023 14:18:28</t>
  </si>
  <si>
    <t>31.01.2023 14:18:29</t>
  </si>
  <si>
    <t>31.01.2023 14:18:31</t>
  </si>
  <si>
    <t>31.01.2023 14:18:32</t>
  </si>
  <si>
    <t>31.01.2023 14:18:34</t>
  </si>
  <si>
    <t>31.01.2023 14:18:35</t>
  </si>
  <si>
    <t>31.01.2023 14:18:37</t>
  </si>
  <si>
    <t>31.01.2023 14:18:55</t>
  </si>
  <si>
    <t>31.01.2023 14:18:56</t>
  </si>
  <si>
    <t>31.01.2023 14:18:58</t>
  </si>
  <si>
    <t>31.01.2023 14:18:59</t>
  </si>
  <si>
    <t>31.01.2023 14:19:01</t>
  </si>
  <si>
    <t>31.01.2023 14:19:02</t>
  </si>
  <si>
    <t>31.01.2023 14:19:04</t>
  </si>
  <si>
    <t>31.01.2023 14:20:55</t>
  </si>
  <si>
    <t>31.01.2023 14:20:56</t>
  </si>
  <si>
    <t>31.01.2023 14:20:58</t>
  </si>
  <si>
    <t>31.01.2023 14:20:59</t>
  </si>
  <si>
    <t>31.01.2023 14:21:01</t>
  </si>
  <si>
    <t>31.01.2023 14:21:02</t>
  </si>
  <si>
    <t>31.01.2023 14:21:04</t>
  </si>
  <si>
    <t>31.01.2023 14:21:05</t>
  </si>
  <si>
    <t>31.01.2023 14:21:07</t>
  </si>
  <si>
    <t>31.01.2023 14:22:23</t>
  </si>
  <si>
    <t>31.01.2023 14:22:25</t>
  </si>
  <si>
    <t>31.01.2023 14:22:26</t>
  </si>
  <si>
    <t>31.01.2023 14:22:28</t>
  </si>
  <si>
    <t>31.01.2023 14:22:29</t>
  </si>
  <si>
    <t>31.01.2023 14:22:31</t>
  </si>
  <si>
    <t>31.01.2023 14:22:32</t>
  </si>
  <si>
    <t>31.01.2023 14:22:34</t>
  </si>
  <si>
    <t>31.01.2023 14:22:35</t>
  </si>
  <si>
    <t>31.01.2023 14:22:37</t>
  </si>
  <si>
    <t>31.01.2023 14:22:44</t>
  </si>
  <si>
    <t>31.01.2023 14:22:46</t>
  </si>
  <si>
    <t>31.01.2023 14:22:47</t>
  </si>
  <si>
    <t>31.01.2023 14:22:49</t>
  </si>
  <si>
    <t>31.01.2023 14:22:58</t>
  </si>
  <si>
    <t>31.01.2023 14:22:59</t>
  </si>
  <si>
    <t>31.01.2023 14:23:01</t>
  </si>
  <si>
    <t>31.01.2023 14:23:02</t>
  </si>
  <si>
    <t>31.01.2023 14:23:04</t>
  </si>
  <si>
    <t>31.01.2023 14:23:05</t>
  </si>
  <si>
    <t>31.01.2023 14:25:28</t>
  </si>
  <si>
    <t>31.01.2023 14:25:29</t>
  </si>
  <si>
    <t>31.01.2023 14:25:31</t>
  </si>
  <si>
    <t>31.01.2023 14:25:32</t>
  </si>
  <si>
    <t>31.01.2023 14:25:34</t>
  </si>
  <si>
    <t>31.01.2023 14:25:35</t>
  </si>
  <si>
    <t>31.01.2023 14:25:37</t>
  </si>
  <si>
    <t>31.01.2023 14:25:38</t>
  </si>
  <si>
    <t>31.01.2023 14:25:40</t>
  </si>
  <si>
    <t>31.01.2023 14:25:41</t>
  </si>
  <si>
    <t>31.01.2023 14:25:43</t>
  </si>
  <si>
    <t>31.01.2023 14:25:44</t>
  </si>
  <si>
    <t>31.01.2023 14:25:46</t>
  </si>
  <si>
    <t>31.01.2023 14:26:10</t>
  </si>
  <si>
    <t>31.01.2023 14:26:11</t>
  </si>
  <si>
    <t>31.01.2023 14:26:13</t>
  </si>
  <si>
    <t>31.01.2023 14:26:14</t>
  </si>
  <si>
    <t>31.01.2023 14:26:16</t>
  </si>
  <si>
    <t>31.01.2023 14:26:17</t>
  </si>
  <si>
    <t>31.01.2023 14:26:20</t>
  </si>
  <si>
    <t>31.01.2023 14:26:23</t>
  </si>
  <si>
    <t>31.01.2023 14:26:26</t>
  </si>
  <si>
    <t>31.01.2023 14:26:31</t>
  </si>
  <si>
    <t>31.01.2023 14:26:32</t>
  </si>
  <si>
    <t>31.01.2023 14:26:34</t>
  </si>
  <si>
    <t>31.01.2023 14:26:35</t>
  </si>
  <si>
    <t>31.01.2023 14:26:37</t>
  </si>
  <si>
    <t>31.01.2023 14:26:38</t>
  </si>
  <si>
    <t>31.01.2023 14:26:40</t>
  </si>
  <si>
    <t>31.01.2023 14:26:41</t>
  </si>
  <si>
    <t>31.01.2023 14:26:43</t>
  </si>
  <si>
    <t>31.01.2023 14:26:44</t>
  </si>
  <si>
    <t>31.01.2023 14:26:56</t>
  </si>
  <si>
    <t>31.01.2023 14:26:58</t>
  </si>
  <si>
    <t>31.01.2023 14:26:59</t>
  </si>
  <si>
    <t>31.01.2023 14:27:01</t>
  </si>
  <si>
    <t>31.01.2023 14:27:02</t>
  </si>
  <si>
    <t>31.01.2023 14:27:04</t>
  </si>
  <si>
    <t>31.01.2023 14:27:05</t>
  </si>
  <si>
    <t>31.01.2023 14:27:08</t>
  </si>
  <si>
    <t>31.01.2023 14:27:10</t>
  </si>
  <si>
    <t>31.01.2023 14:27:11</t>
  </si>
  <si>
    <t>31.01.2023 14:27:13</t>
  </si>
  <si>
    <t>31.01.2023 14:27:14</t>
  </si>
  <si>
    <t>31.01.2023 14:27:16</t>
  </si>
  <si>
    <t>31.01.2023 14:27:17</t>
  </si>
  <si>
    <t>31.01.2023 14:28:03</t>
  </si>
  <si>
    <t>31.01.2023 14:28:05</t>
  </si>
  <si>
    <t>31.01.2023 14:28:06</t>
  </si>
  <si>
    <t>31.01.2023 14:28:08</t>
  </si>
  <si>
    <t>31.01.2023 14:28:09</t>
  </si>
  <si>
    <t>31.01.2023 14:28:11</t>
  </si>
  <si>
    <t>31.01.2023 14:28:14</t>
  </si>
  <si>
    <t>31.01.2023 14:28:29</t>
  </si>
  <si>
    <t>31.01.2023 14:28:30</t>
  </si>
  <si>
    <t>31.01.2023 14:28:32</t>
  </si>
  <si>
    <t>31.01.2023 14:28:33</t>
  </si>
  <si>
    <t>31.01.2023 14:28:35</t>
  </si>
  <si>
    <t>31.01.2023 14:28:36</t>
  </si>
  <si>
    <t>31.01.2023 14:28:38</t>
  </si>
  <si>
    <t>31.01.2023 14:28:39</t>
  </si>
  <si>
    <t>31.01.2023 14:28:41</t>
  </si>
  <si>
    <t>31.01.2023 14:28:42</t>
  </si>
  <si>
    <t>31.01.2023 14:29:24</t>
  </si>
  <si>
    <t>31.01.2023 14:29:27</t>
  </si>
  <si>
    <t>31.01.2023 14:29:29</t>
  </si>
  <si>
    <t>31.01.2023 14:29:30</t>
  </si>
  <si>
    <t>31.01.2023 14:29:32</t>
  </si>
  <si>
    <t>31.01.2023 14:29:33</t>
  </si>
  <si>
    <t>31.01.2023 14:29:35</t>
  </si>
  <si>
    <t>31.01.2023 14:29:39</t>
  </si>
  <si>
    <t>31.01.2023 14:29:41</t>
  </si>
  <si>
    <t>31.01.2023 14:30:45</t>
  </si>
  <si>
    <t>31.01.2023 14:30:47</t>
  </si>
  <si>
    <t>31.01.2023 14:30:48</t>
  </si>
  <si>
    <t>31.01.2023 14:30:50</t>
  </si>
  <si>
    <t>31.01.2023 14:30:51</t>
  </si>
  <si>
    <t>31.01.2023 14:31:00</t>
  </si>
  <si>
    <t>31.01.2023 14:31:02</t>
  </si>
  <si>
    <t>31.01.2023 14:31:03</t>
  </si>
  <si>
    <t>31.01.2023 14:31:59</t>
  </si>
  <si>
    <t>31.01.2023 14:32:00</t>
  </si>
  <si>
    <t>31.01.2023 14:32:03</t>
  </si>
  <si>
    <t>31.01.2023 14:32:05</t>
  </si>
  <si>
    <t>31.01.2023 14:32:06</t>
  </si>
  <si>
    <t>31.01.2023 14:32:08</t>
  </si>
  <si>
    <t>31.01.2023 14:32:09</t>
  </si>
  <si>
    <t>31.01.2023 14:32:11</t>
  </si>
  <si>
    <t>31.01.2023 14:32:38</t>
  </si>
  <si>
    <t>31.01.2023 14:32:39</t>
  </si>
  <si>
    <t>31.01.2023 14:32:41</t>
  </si>
  <si>
    <t>31.01.2023 14:32:42</t>
  </si>
  <si>
    <t>31.01.2023 14:32:44</t>
  </si>
  <si>
    <t>31.01.2023 14:32:45</t>
  </si>
  <si>
    <t>31.01.2023 14:32:47</t>
  </si>
  <si>
    <t>31.01.2023 14:32:48</t>
  </si>
  <si>
    <t>31.01.2023 14:32:50</t>
  </si>
  <si>
    <t>31.01.2023 14:32:54</t>
  </si>
  <si>
    <t>31.01.2023 14:32:57</t>
  </si>
  <si>
    <t>31.01.2023 14:32:59</t>
  </si>
  <si>
    <t>31.01.2023 14:33:02</t>
  </si>
  <si>
    <t>31.01.2023 14:33:03</t>
  </si>
  <si>
    <t>31.01.2023 14:33:05</t>
  </si>
  <si>
    <t>31.01.2023 14:33:06</t>
  </si>
  <si>
    <t>31.01.2023 14:33:08</t>
  </si>
  <si>
    <t>31.01.2023 14:33:09</t>
  </si>
  <si>
    <t>31.01.2023 14:33:11</t>
  </si>
  <si>
    <t>31.01.2023 14:33:12</t>
  </si>
  <si>
    <t>31.01.2023 14:33:14</t>
  </si>
  <si>
    <t>31.01.2023 14:33:18</t>
  </si>
  <si>
    <t>31.01.2023 14:33:21</t>
  </si>
  <si>
    <t>31.01.2023 14:33:23</t>
  </si>
  <si>
    <t>31.01.2023 14:33:24</t>
  </si>
  <si>
    <t>31.01.2023 14:33:26</t>
  </si>
  <si>
    <t>31.01.2023 14:33:27</t>
  </si>
  <si>
    <t>31.01.2023 14:33:29</t>
  </si>
  <si>
    <t>31.01.2023 14:33:30</t>
  </si>
  <si>
    <t>31.01.2023 14:33:32</t>
  </si>
  <si>
    <t>31.01.2023 14:33:41</t>
  </si>
  <si>
    <t>31.01.2023 14:33:42</t>
  </si>
  <si>
    <t>31.01.2023 14:33:44</t>
  </si>
  <si>
    <t>31.01.2023 14:33:45</t>
  </si>
  <si>
    <t>31.01.2023 14:33:47</t>
  </si>
  <si>
    <t>31.01.2023 14:33:48</t>
  </si>
  <si>
    <t>31.01.2023 14:34:02</t>
  </si>
  <si>
    <t>31.01.2023 14:34:03</t>
  </si>
  <si>
    <t>31.01.2023 14:34:06</t>
  </si>
  <si>
    <t>31.01.2023 14:34:08</t>
  </si>
  <si>
    <t>31.01.2023 14:34:14</t>
  </si>
  <si>
    <t>31.01.2023 14:34:18</t>
  </si>
  <si>
    <t>31.01.2023 14:34:20</t>
  </si>
  <si>
    <t>31.01.2023 14:34:21</t>
  </si>
  <si>
    <t>31.01.2023 14:34:23</t>
  </si>
  <si>
    <t>31.01.2023 14:34:24</t>
  </si>
  <si>
    <t>31.01.2023 14:34:26</t>
  </si>
  <si>
    <t>31.01.2023 14:35:21</t>
  </si>
  <si>
    <t>31.01.2023 14:35:23</t>
  </si>
  <si>
    <t>31.01.2023 14:35:24</t>
  </si>
  <si>
    <t>31.01.2023 14:35:26</t>
  </si>
  <si>
    <t>31.01.2023 14:35:27</t>
  </si>
  <si>
    <t>31.01.2023 14:35:30</t>
  </si>
  <si>
    <t>31.01.2023 14:35:32</t>
  </si>
  <si>
    <t>31.01.2023 14:35:33</t>
  </si>
  <si>
    <t>31.01.2023 14:35:35</t>
  </si>
  <si>
    <t>31.01.2023 14:36:12</t>
  </si>
  <si>
    <t>31.01.2023 14:36:14</t>
  </si>
  <si>
    <t>31.01.2023 14:36:15</t>
  </si>
  <si>
    <t>31.01.2023 14:36:17</t>
  </si>
  <si>
    <t>31.01.2023 14:36:18</t>
  </si>
  <si>
    <t>31.01.2023 14:36:20</t>
  </si>
  <si>
    <t>31.01.2023 14:36:21</t>
  </si>
  <si>
    <t>31.01.2023 14:36:30</t>
  </si>
  <si>
    <t>31.01.2023 14:36:32</t>
  </si>
  <si>
    <t>31.01.2023 14:36:33</t>
  </si>
  <si>
    <t>31.01.2023 14:36:35</t>
  </si>
  <si>
    <t>31.01.2023 14:36:36</t>
  </si>
  <si>
    <t>31.01.2023 14:36:38</t>
  </si>
  <si>
    <t>31.01.2023 14:36:39</t>
  </si>
  <si>
    <t>31.01.2023 14:36:41</t>
  </si>
  <si>
    <t>31.01.2023 14:36:44</t>
  </si>
  <si>
    <t>31.01.2023 14:36:48</t>
  </si>
  <si>
    <t>31.01.2023 14:36:50</t>
  </si>
  <si>
    <t>31.01.2023 14:36:51</t>
  </si>
  <si>
    <t>31.01.2023 14:36:53</t>
  </si>
  <si>
    <t>31.01.2023 14:36:54</t>
  </si>
  <si>
    <t>31.01.2023 14:36:56</t>
  </si>
  <si>
    <t>31.01.2023 14:37:02</t>
  </si>
  <si>
    <t>31.01.2023 14:37:03</t>
  </si>
  <si>
    <t>31.01.2023 14:37:05</t>
  </si>
  <si>
    <t>31.01.2023 14:37:09</t>
  </si>
  <si>
    <t>31.01.2023 14:37:11</t>
  </si>
  <si>
    <t>31.01.2023 14:37:12</t>
  </si>
  <si>
    <t>31.01.2023 14:37:14</t>
  </si>
  <si>
    <t>31.01.2023 14:37:33</t>
  </si>
  <si>
    <t>31.01.2023 14:37:36</t>
  </si>
  <si>
    <t>31.01.2023 14:37:38</t>
  </si>
  <si>
    <t>31.01.2023 14:37:41</t>
  </si>
  <si>
    <t>31.01.2023 14:37:42</t>
  </si>
  <si>
    <t>31.01.2023 14:37:44</t>
  </si>
  <si>
    <t>31.01.2023 14:37:45</t>
  </si>
  <si>
    <t>31.01.2023 14:38:30</t>
  </si>
  <si>
    <t>31.01.2023 14:38:32</t>
  </si>
  <si>
    <t>31.01.2023 14:38:33</t>
  </si>
  <si>
    <t>31.01.2023 14:38:36</t>
  </si>
  <si>
    <t>31.01.2023 14:38:38</t>
  </si>
  <si>
    <t>31.01.2023 14:38:39</t>
  </si>
  <si>
    <t>31.01.2023 14:38:41</t>
  </si>
  <si>
    <t>31.01.2023 14:39:39</t>
  </si>
  <si>
    <t>31.01.2023 14:39:41</t>
  </si>
  <si>
    <t>31.01.2023 14:39:42</t>
  </si>
  <si>
    <t>31.01.2023 14:39:44</t>
  </si>
  <si>
    <t>31.01.2023 14:39:45</t>
  </si>
  <si>
    <t>31.01.2023 14:39:47</t>
  </si>
  <si>
    <t>31.01.2023 14:39:48</t>
  </si>
  <si>
    <t>31.01.2023 14:39:59</t>
  </si>
  <si>
    <t>31.01.2023 14:40:00</t>
  </si>
  <si>
    <t>31.01.2023 14:40:02</t>
  </si>
  <si>
    <t>31.01.2023 14:40:03</t>
  </si>
  <si>
    <t>31.01.2023 14:40:05</t>
  </si>
  <si>
    <t>31.01.2023 14:40:06</t>
  </si>
  <si>
    <t>31.01.2023 14:40:08</t>
  </si>
  <si>
    <t>31.01.2023 14:40:09</t>
  </si>
  <si>
    <t>31.01.2023 14:40:12</t>
  </si>
  <si>
    <t>31.01.2023 14:40:14</t>
  </si>
  <si>
    <t>31.01.2023 14:40:15</t>
  </si>
  <si>
    <t>31.01.2023 14:40:20</t>
  </si>
  <si>
    <t>31.01.2023 14:41:26</t>
  </si>
  <si>
    <t>31.01.2023 14:41:27</t>
  </si>
  <si>
    <t>31.01.2023 14:41:29</t>
  </si>
  <si>
    <t>31.01.2023 14:41:30</t>
  </si>
  <si>
    <t>31.01.2023 14:41:32</t>
  </si>
  <si>
    <t>31.01.2023 14:41:33</t>
  </si>
  <si>
    <t>31.01.2023 14:41:36</t>
  </si>
  <si>
    <t>31.01.2023 14:41:38</t>
  </si>
  <si>
    <t>31.01.2023 14:41:39</t>
  </si>
  <si>
    <t>31.01.2023 14:41:42</t>
  </si>
  <si>
    <t>31.01.2023 14:41:44</t>
  </si>
  <si>
    <t>31.01.2023 14:41:45</t>
  </si>
  <si>
    <t>31.01.2023 14:41:47</t>
  </si>
  <si>
    <t>31.01.2023 14:41:48</t>
  </si>
  <si>
    <t>31.01.2023 14:41:59</t>
  </si>
  <si>
    <t>31.01.2023 14:42:02</t>
  </si>
  <si>
    <t>31.01.2023 14:42:03</t>
  </si>
  <si>
    <t>31.01.2023 14:42:05</t>
  </si>
  <si>
    <t>31.01.2023 14:42:33</t>
  </si>
  <si>
    <t>31.01.2023 14:42:35</t>
  </si>
  <si>
    <t>31.01.2023 14:42:36</t>
  </si>
  <si>
    <t>31.01.2023 14:42:38</t>
  </si>
  <si>
    <t>31.01.2023 14:42:39</t>
  </si>
  <si>
    <t>31.01.2023 14:42:41</t>
  </si>
  <si>
    <t>31.01.2023 14:42:42</t>
  </si>
  <si>
    <t>31.01.2023 14:42:53</t>
  </si>
  <si>
    <t>31.01.2023 14:42:54</t>
  </si>
  <si>
    <t>31.01.2023 14:42:56</t>
  </si>
  <si>
    <t>31.01.2023 14:42:57</t>
  </si>
  <si>
    <t>31.01.2023 14:42:59</t>
  </si>
  <si>
    <t>31.01.2023 14:43:02</t>
  </si>
  <si>
    <t>31.01.2023 14:43:45</t>
  </si>
  <si>
    <t>31.01.2023 14:43:47</t>
  </si>
  <si>
    <t>31.01.2023 14:43:56</t>
  </si>
  <si>
    <t>31.01.2023 14:43:59</t>
  </si>
  <si>
    <t>31.01.2023 14:44:00</t>
  </si>
  <si>
    <t>31.01.2023 14:44:02</t>
  </si>
  <si>
    <t>31.01.2023 14:44:03</t>
  </si>
  <si>
    <t>31.01.2023 14:44:21</t>
  </si>
  <si>
    <t>31.01.2023 14:44:23</t>
  </si>
  <si>
    <t>31.01.2023 14:44:24</t>
  </si>
  <si>
    <t>31.01.2023 14:44:27</t>
  </si>
  <si>
    <t>31.01.2023 14:44:29</t>
  </si>
  <si>
    <t>31.01.2023 14:45:26</t>
  </si>
  <si>
    <t>31.01.2023 14:45:27</t>
  </si>
  <si>
    <t>31.01.2023 14:45:29</t>
  </si>
  <si>
    <t>31.01.2023 14:45:30</t>
  </si>
  <si>
    <t>31.01.2023 14:45:32</t>
  </si>
  <si>
    <t>31.01.2023 14:45:33</t>
  </si>
  <si>
    <t>31.01.2023 14:45:35</t>
  </si>
  <si>
    <t>31.01.2023 14:45:36</t>
  </si>
  <si>
    <t>31.01.2023 14:47:00</t>
  </si>
  <si>
    <t>31.01.2023 14:47:02</t>
  </si>
  <si>
    <t>31.01.2023 14:47:03</t>
  </si>
  <si>
    <t>31.01.2023 14:47:05</t>
  </si>
  <si>
    <t>31.01.2023 14:47:06</t>
  </si>
  <si>
    <t>31.01.2023 14:47:08</t>
  </si>
  <si>
    <t>31.01.2023 14:47:09</t>
  </si>
  <si>
    <t>31.01.2023 14:47:11</t>
  </si>
  <si>
    <t>31.01.2023 14:47:12</t>
  </si>
  <si>
    <t>31.01.2023 14:47:14</t>
  </si>
  <si>
    <t>31.01.2023 14:47:15</t>
  </si>
  <si>
    <t>31.01.2023 14:47:27</t>
  </si>
  <si>
    <t>31.01.2023 14:47:28</t>
  </si>
  <si>
    <t>31.01.2023 14:47:30</t>
  </si>
  <si>
    <t>31.01.2023 14:47:31</t>
  </si>
  <si>
    <t>31.01.2023 14:47:33</t>
  </si>
  <si>
    <t>31.01.2023 14:47:34</t>
  </si>
  <si>
    <t>31.01.2023 14:47:36</t>
  </si>
  <si>
    <t>31.01.2023 14:47:37</t>
  </si>
  <si>
    <t>31.01.2023 14:47:39</t>
  </si>
  <si>
    <t>31.01.2023 14:48:57</t>
  </si>
  <si>
    <t>31.01.2023 14:49:22</t>
  </si>
  <si>
    <t>31.01.2023 14:49:27</t>
  </si>
  <si>
    <t>31.01.2023 14:49:28</t>
  </si>
  <si>
    <t>31.01.2023 14:49:30</t>
  </si>
  <si>
    <t>31.01.2023 14:49:31</t>
  </si>
  <si>
    <t>31.01.2023 14:49:33</t>
  </si>
  <si>
    <t>31.01.2023 14:50:07</t>
  </si>
  <si>
    <t>31.01.2023 14:50:09</t>
  </si>
  <si>
    <t>31.01.2023 14:50:10</t>
  </si>
  <si>
    <t>31.01.2023 14:50:13</t>
  </si>
  <si>
    <t>31.01.2023 14:50:28</t>
  </si>
  <si>
    <t>31.01.2023 14:50:30</t>
  </si>
  <si>
    <t>31.01.2023 14:52:28</t>
  </si>
  <si>
    <t>31.01.2023 14:52:30</t>
  </si>
  <si>
    <t>31.01.2023 14:52:33</t>
  </si>
  <si>
    <t>31.01.2023 14:52:34</t>
  </si>
  <si>
    <t>31.01.2023 14:52:36</t>
  </si>
  <si>
    <t>31.01.2023 14:52:37</t>
  </si>
  <si>
    <t>31.01.2023 14:52:39</t>
  </si>
  <si>
    <t>31.01.2023 14:52:40</t>
  </si>
  <si>
    <t>31.01.2023 14:53:46</t>
  </si>
  <si>
    <t>31.01.2023 14:53:48</t>
  </si>
  <si>
    <t>31.01.2023 14:53:49</t>
  </si>
  <si>
    <t>31.01.2023 14:53:51</t>
  </si>
  <si>
    <t>31.01.2023 14:53:52</t>
  </si>
  <si>
    <t>31.01.2023 14:53:54</t>
  </si>
  <si>
    <t>31.01.2023 14:53:55</t>
  </si>
  <si>
    <t>31.01.2023 14:54:06</t>
  </si>
  <si>
    <t>31.01.2023 14:54:07</t>
  </si>
  <si>
    <t>31.01.2023 14:54:09</t>
  </si>
  <si>
    <t>31.01.2023 14:54:10</t>
  </si>
  <si>
    <t>31.01.2023 14:54:12</t>
  </si>
  <si>
    <t>31.01.2023 14:54:13</t>
  </si>
  <si>
    <t>31.01.2023 14:54:15</t>
  </si>
  <si>
    <t>31.01.2023 14:54:16</t>
  </si>
  <si>
    <t>31.01.2023 14:54:33</t>
  </si>
  <si>
    <t>31.01.2023 14:54:34</t>
  </si>
  <si>
    <t>31.01.2023 14:54:36</t>
  </si>
  <si>
    <t>31.01.2023 14:54:37</t>
  </si>
  <si>
    <t>31.01.2023 14:54:39</t>
  </si>
  <si>
    <t>31.01.2023 14:54:40</t>
  </si>
  <si>
    <t>31.01.2023 14:54:42</t>
  </si>
  <si>
    <t>31.01.2023 14:54:52</t>
  </si>
  <si>
    <t>31.01.2023 14:54:54</t>
  </si>
  <si>
    <t>31.01.2023 14:54:55</t>
  </si>
  <si>
    <t>31.01.2023 14:54:57</t>
  </si>
  <si>
    <t>31.01.2023 14:54:58</t>
  </si>
  <si>
    <t>31.01.2023 14:55:01</t>
  </si>
  <si>
    <t>31.01.2023 14:55:04</t>
  </si>
  <si>
    <t>31.01.2023 14:55:06</t>
  </si>
  <si>
    <t>31.01.2023 14:55:07</t>
  </si>
  <si>
    <t>31.01.2023 14:55:09</t>
  </si>
  <si>
    <t>31.01.2023 14:55:48</t>
  </si>
  <si>
    <t>31.01.2023 14:55:49</t>
  </si>
  <si>
    <t>31.01.2023 14:55:51</t>
  </si>
  <si>
    <t>31.01.2023 14:55:52</t>
  </si>
  <si>
    <t>31.01.2023 14:55:54</t>
  </si>
  <si>
    <t>31.01.2023 14:55:55</t>
  </si>
  <si>
    <t>31.01.2023 14:56:54</t>
  </si>
  <si>
    <t>31.01.2023 14:56:55</t>
  </si>
  <si>
    <t>31.01.2023 14:56:57</t>
  </si>
  <si>
    <t>31.01.2023 14:56:58</t>
  </si>
  <si>
    <t>31.01.2023 14:57:00</t>
  </si>
  <si>
    <t>31.01.2023 14:57:01</t>
  </si>
  <si>
    <t>31.01.2023 14:57:03</t>
  </si>
  <si>
    <t>31.01.2023 14:57:04</t>
  </si>
  <si>
    <t>31.01.2023 14:57:06</t>
  </si>
  <si>
    <t>31.01.2023 14:57:07</t>
  </si>
  <si>
    <t>31.01.2023 14:57:09</t>
  </si>
  <si>
    <t>31.01.2023 14:57:10</t>
  </si>
  <si>
    <t>31.01.2023 14:57:12</t>
  </si>
  <si>
    <t>31.01.2023 14:57:13</t>
  </si>
  <si>
    <t>31.01.2023 14:57:15</t>
  </si>
  <si>
    <t>31.01.2023 14:57:39</t>
  </si>
  <si>
    <t>31.01.2023 14:57:40</t>
  </si>
  <si>
    <t>31.01.2023 14:57:42</t>
  </si>
  <si>
    <t>31.01.2023 14:57:43</t>
  </si>
  <si>
    <t>31.01.2023 14:57:48</t>
  </si>
  <si>
    <t>31.01.2023 14:57:49</t>
  </si>
  <si>
    <t>31.01.2023 14:57:51</t>
  </si>
  <si>
    <t>31.01.2023 14:57:52</t>
  </si>
  <si>
    <t>31.01.2023 14:57:55</t>
  </si>
  <si>
    <t>31.01.2023 14:57:57</t>
  </si>
  <si>
    <t>31.01.2023 14:57:58</t>
  </si>
  <si>
    <t>31.01.2023 14:58:01</t>
  </si>
  <si>
    <t>31.01.2023 14:58:03</t>
  </si>
  <si>
    <t>31.01.2023 14:58:04</t>
  </si>
  <si>
    <t>31.01.2023 14:58:19</t>
  </si>
  <si>
    <t>31.01.2023 14:58:21</t>
  </si>
  <si>
    <t>31.01.2023 14:58:22</t>
  </si>
  <si>
    <t>31.01.2023 14:58:24</t>
  </si>
  <si>
    <t>31.01.2023 14:58:25</t>
  </si>
  <si>
    <t>31.01.2023 14:58:27</t>
  </si>
  <si>
    <t>31.01.2023 14:58:28</t>
  </si>
  <si>
    <t>31.01.2023 14:58:30</t>
  </si>
  <si>
    <t>31.01.2023 14:58:31</t>
  </si>
  <si>
    <t>31.01.2023 14:58:33</t>
  </si>
  <si>
    <t>31.01.2023 14:58:34</t>
  </si>
  <si>
    <t>31.01.2023 14:58:36</t>
  </si>
  <si>
    <t>31.01.2023 14:58:37</t>
  </si>
  <si>
    <t>31.01.2023 14:59:46</t>
  </si>
  <si>
    <t>31.01.2023 14:59:48</t>
  </si>
  <si>
    <t>31.01.2023 14:59:49</t>
  </si>
  <si>
    <t>31.01.2023 14:59:51</t>
  </si>
  <si>
    <t>31.01.2023 14:59:52</t>
  </si>
  <si>
    <t>31.01.2023 14:59:54</t>
  </si>
  <si>
    <t>31.01.2023 15:00:07</t>
  </si>
  <si>
    <t>31.01.2023 15:00:09</t>
  </si>
  <si>
    <t>31.01.2023 15:00:10</t>
  </si>
  <si>
    <t>31.01.2023 15:00:12</t>
  </si>
  <si>
    <t>31.01.2023 15:00:13</t>
  </si>
  <si>
    <t>31.01.2023 15:00:15</t>
  </si>
  <si>
    <t>31.01.2023 15:00:16</t>
  </si>
  <si>
    <t>31.01.2023 15:00:28</t>
  </si>
  <si>
    <t>31.01.2023 15:00:30</t>
  </si>
  <si>
    <t>31.01.2023 15:00:31</t>
  </si>
  <si>
    <t>31.01.2023 15:00:33</t>
  </si>
  <si>
    <t>31.01.2023 15:00:34</t>
  </si>
  <si>
    <t>31.01.2023 15:00:36</t>
  </si>
  <si>
    <t>31.01.2023 15:00:37</t>
  </si>
  <si>
    <t>31.01.2023 15:00:58</t>
  </si>
  <si>
    <t>31.01.2023 15:01:00</t>
  </si>
  <si>
    <t>31.01.2023 15:01:01</t>
  </si>
  <si>
    <t>31.01.2023 15:01:04</t>
  </si>
  <si>
    <t>31.01.2023 15:01:06</t>
  </si>
  <si>
    <t>31.01.2023 15:01:07</t>
  </si>
  <si>
    <t>31.01.2023 15:01:09</t>
  </si>
  <si>
    <t>31.01.2023 15:01:22</t>
  </si>
  <si>
    <t>31.01.2023 15:01:24</t>
  </si>
  <si>
    <t>31.01.2023 15:01:25</t>
  </si>
  <si>
    <t>31.01.2023 15:01:27</t>
  </si>
  <si>
    <t>31.01.2023 15:01:28</t>
  </si>
  <si>
    <t>31.01.2023 15:01:30</t>
  </si>
  <si>
    <t>31.01.2023 15:01:31</t>
  </si>
  <si>
    <t>31.01.2023 15:01:33</t>
  </si>
  <si>
    <t>31.01.2023 15:02:28</t>
  </si>
  <si>
    <t>31.01.2023 15:02:30</t>
  </si>
  <si>
    <t>31.01.2023 15:02:31</t>
  </si>
  <si>
    <t>31.01.2023 15:02:34</t>
  </si>
  <si>
    <t>31.01.2023 15:02:37</t>
  </si>
  <si>
    <t>31.01.2023 15:02:39</t>
  </si>
  <si>
    <t>31.01.2023 15:02:40</t>
  </si>
  <si>
    <t>31.01.2023 15:02:42</t>
  </si>
  <si>
    <t>31.01.2023 15:02:46</t>
  </si>
  <si>
    <t>31.01.2023 15:02:48</t>
  </si>
  <si>
    <t>31.01.2023 15:04:16</t>
  </si>
  <si>
    <t>31.01.2023 15:04:18</t>
  </si>
  <si>
    <t>31.01.2023 15:04:19</t>
  </si>
  <si>
    <t>31.01.2023 15:04:21</t>
  </si>
  <si>
    <t>31.01.2023 15:04:22</t>
  </si>
  <si>
    <t>31.01.2023 15:04:24</t>
  </si>
  <si>
    <t>31.01.2023 15:05:15</t>
  </si>
  <si>
    <t>31.01.2023 15:05:16</t>
  </si>
  <si>
    <t>31.01.2023 15:05:18</t>
  </si>
  <si>
    <t>31.01.2023 15:05:19</t>
  </si>
  <si>
    <t>31.01.2023 15:05:21</t>
  </si>
  <si>
    <t>31.01.2023 15:05:22</t>
  </si>
  <si>
    <t>31.01.2023 15:05:24</t>
  </si>
  <si>
    <t>31.01.2023 15:05:25</t>
  </si>
  <si>
    <t>31.01.2023 15:05:28</t>
  </si>
  <si>
    <t>31.01.2023 15:05:30</t>
  </si>
  <si>
    <t>31.01.2023 15:06:30</t>
  </si>
  <si>
    <t>31.01.2023 15:06:31</t>
  </si>
  <si>
    <t>31.01.2023 15:06:33</t>
  </si>
  <si>
    <t>31.01.2023 15:06:34</t>
  </si>
  <si>
    <t>31.01.2023 15:06:36</t>
  </si>
  <si>
    <t>31.01.2023 15:06:37</t>
  </si>
  <si>
    <t>31.01.2023 15:06:39</t>
  </si>
  <si>
    <t>31.01.2023 15:07:37</t>
  </si>
  <si>
    <t>31.01.2023 15:07:39</t>
  </si>
  <si>
    <t>31.01.2023 15:07:40</t>
  </si>
  <si>
    <t>31.01.2023 15:07:42</t>
  </si>
  <si>
    <t>31.01.2023 15:07:43</t>
  </si>
  <si>
    <t>31.01.2023 15:07:45</t>
  </si>
  <si>
    <t>31.01.2023 15:07:46</t>
  </si>
  <si>
    <t>31.01.2023 15:09:22</t>
  </si>
  <si>
    <t>31.01.2023 15:09:25</t>
  </si>
  <si>
    <t>31.01.2023 15:09:27</t>
  </si>
  <si>
    <t>31.01.2023 15:09:28</t>
  </si>
  <si>
    <t>31.01.2023 15:09:30</t>
  </si>
  <si>
    <t>31.01.2023 15:09:33</t>
  </si>
  <si>
    <t>31.01.2023 15:09:34</t>
  </si>
  <si>
    <t>31.01.2023 15:09:36</t>
  </si>
  <si>
    <t>31.01.2023 15:09:37</t>
  </si>
  <si>
    <t>31.01.2023 15:09:39</t>
  </si>
  <si>
    <t>31.01.2023 15:09:40</t>
  </si>
  <si>
    <t>31.01.2023 15:09:42</t>
  </si>
  <si>
    <t>31.01.2023 15:09:52</t>
  </si>
  <si>
    <t>31.01.2023 15:09:53</t>
  </si>
  <si>
    <t>31.01.2023 15:09:55</t>
  </si>
  <si>
    <t>31.01.2023 15:09:56</t>
  </si>
  <si>
    <t>31.01.2023 15:09:58</t>
  </si>
  <si>
    <t>31.01.2023 15:09:59</t>
  </si>
  <si>
    <t>31.01.2023 15:10:01</t>
  </si>
  <si>
    <t>31.01.2023 15:14:53</t>
  </si>
  <si>
    <t>31.01.2023 15:14:55</t>
  </si>
  <si>
    <t>31.01.2023 15:14:56</t>
  </si>
  <si>
    <t>31.01.2023 15:14:59</t>
  </si>
  <si>
    <t>31.01.2023 15:15:01</t>
  </si>
  <si>
    <t>31.01.2023 15:15:02</t>
  </si>
  <si>
    <t>31.01.2023 15:15:04</t>
  </si>
  <si>
    <t>31.01.2023 15:15:22</t>
  </si>
  <si>
    <t>31.01.2023 15:15:23</t>
  </si>
  <si>
    <t>31.01.2023 15:15:25</t>
  </si>
  <si>
    <t>31.01.2023 15:15:26</t>
  </si>
  <si>
    <t>31.01.2023 15:15:28</t>
  </si>
  <si>
    <t>31.01.2023 15:15:29</t>
  </si>
  <si>
    <t>31.01.2023 15:15:31</t>
  </si>
  <si>
    <t>31.01.2023 15:15:32</t>
  </si>
  <si>
    <t>31.01.2023 15:15:34</t>
  </si>
  <si>
    <t>31.01.2023 15:15:35</t>
  </si>
  <si>
    <t>31.01.2023 15:15:37</t>
  </si>
  <si>
    <t>31.01.2023 15:15:38</t>
  </si>
  <si>
    <t>31.01.2023 15:17:23</t>
  </si>
  <si>
    <t>31.01.2023 15:17:25</t>
  </si>
  <si>
    <t>31.01.2023 15:17:26</t>
  </si>
  <si>
    <t>31.01.2023 15:17:28</t>
  </si>
  <si>
    <t>31.01.2023 15:17:29</t>
  </si>
  <si>
    <t>31.01.2023 15:17:31</t>
  </si>
  <si>
    <t>31.01.2023 15:17:34</t>
  </si>
  <si>
    <t>31.01.2023 15:18:05</t>
  </si>
  <si>
    <t>31.01.2023 15:18:07</t>
  </si>
  <si>
    <t>31.01.2023 15:18:10</t>
  </si>
  <si>
    <t>31.01.2023 15:18:11</t>
  </si>
  <si>
    <t>31.01.2023 15:18:13</t>
  </si>
  <si>
    <t>31.01.2023 15:18:14</t>
  </si>
  <si>
    <t>31.01.2023 15:18:16</t>
  </si>
  <si>
    <t>31.01.2023 15:18:19</t>
  </si>
  <si>
    <t>31.01.2023 15:18:56</t>
  </si>
  <si>
    <t>31.01.2023 15:18:58</t>
  </si>
  <si>
    <t>31.01.2023 15:18:59</t>
  </si>
  <si>
    <t>31.01.2023 15:19:01</t>
  </si>
  <si>
    <t>31.01.2023 15:19:02</t>
  </si>
  <si>
    <t>31.01.2023 15:19:10</t>
  </si>
  <si>
    <t>31.01.2023 15:19:11</t>
  </si>
  <si>
    <t>31.01.2023 15:19:13</t>
  </si>
  <si>
    <t>31.01.2023 15:19:14</t>
  </si>
  <si>
    <t>31.01.2023 15:19:16</t>
  </si>
  <si>
    <t>31.01.2023 15:20:04</t>
  </si>
  <si>
    <t>31.01.2023 15:20:05</t>
  </si>
  <si>
    <t>31.01.2023 15:20:07</t>
  </si>
  <si>
    <t>31.01.2023 15:20:08</t>
  </si>
  <si>
    <t>31.01.2023 15:20:10</t>
  </si>
  <si>
    <t>31.01.2023 15:20:46</t>
  </si>
  <si>
    <t>31.01.2023 15:20:50</t>
  </si>
  <si>
    <t>31.01.2023 15:20:52</t>
  </si>
  <si>
    <t>31.01.2023 15:20:53</t>
  </si>
  <si>
    <t>31.01.2023 15:20:55</t>
  </si>
  <si>
    <t>31.01.2023 15:21:02</t>
  </si>
  <si>
    <t>31.01.2023 15:21:04</t>
  </si>
  <si>
    <t>31.01.2023 15:21:07</t>
  </si>
  <si>
    <t>31.01.2023 15:21:08</t>
  </si>
  <si>
    <t>31.01.2023 15:21:10</t>
  </si>
  <si>
    <t>31.01.2023 15:21:11</t>
  </si>
  <si>
    <t>31.01.2023 15:21:14</t>
  </si>
  <si>
    <t>31.01.2023 15:21:16</t>
  </si>
  <si>
    <t>31.01.2023 15:21:17</t>
  </si>
  <si>
    <t>31.01.2023 15:21:19</t>
  </si>
  <si>
    <t>31.01.2023 15:21:20</t>
  </si>
  <si>
    <t>31.01.2023 15:21:22</t>
  </si>
  <si>
    <t>31.01.2023 15:21:23</t>
  </si>
  <si>
    <t>31.01.2023 15:21:37</t>
  </si>
  <si>
    <t>31.01.2023 15:21:38</t>
  </si>
  <si>
    <t>31.01.2023 15:21:40</t>
  </si>
  <si>
    <t>31.01.2023 15:21:41</t>
  </si>
  <si>
    <t>31.01.2023 15:21:43</t>
  </si>
  <si>
    <t>31.01.2023 15:21:44</t>
  </si>
  <si>
    <t>31.01.2023 15:21:46</t>
  </si>
  <si>
    <t>31.01.2023 15:21:47</t>
  </si>
  <si>
    <t>31.01.2023 15:22:17</t>
  </si>
  <si>
    <t>31.01.2023 15:22:19</t>
  </si>
  <si>
    <t>31.01.2023 15:22:22</t>
  </si>
  <si>
    <t>31.01.2023 15:22:23</t>
  </si>
  <si>
    <t>31.01.2023 15:22:25</t>
  </si>
  <si>
    <t>31.01.2023 15:22:26</t>
  </si>
  <si>
    <t>31.01.2023 15:23:20</t>
  </si>
  <si>
    <t>31.01.2023 15:23:22</t>
  </si>
  <si>
    <t>31.01.2023 15:23:23</t>
  </si>
  <si>
    <t>31.01.2023 15:23:25</t>
  </si>
  <si>
    <t>31.01.2023 15:23:26</t>
  </si>
  <si>
    <t>31.01.2023 15:23:28</t>
  </si>
  <si>
    <t>31.01.2023 15:23:31</t>
  </si>
  <si>
    <t>31.01.2023 15:23:32</t>
  </si>
  <si>
    <t>31.01.2023 15:23:34</t>
  </si>
  <si>
    <t>31.01.2023 15:23:35</t>
  </si>
  <si>
    <t>31.01.2023 15:23:37</t>
  </si>
  <si>
    <t>31.01.2023 15:23:38</t>
  </si>
  <si>
    <t>31.01.2023 15:24:43</t>
  </si>
  <si>
    <t>31.01.2023 15:24:44</t>
  </si>
  <si>
    <t>31.01.2023 15:24:46</t>
  </si>
  <si>
    <t>31.01.2023 15:24:47</t>
  </si>
  <si>
    <t>31.01.2023 15:24:49</t>
  </si>
  <si>
    <t>31.01.2023 15:24:50</t>
  </si>
  <si>
    <t>31.01.2023 15:24:52</t>
  </si>
  <si>
    <t>31.01.2023 15:24:53</t>
  </si>
  <si>
    <t>31.01.2023 15:24:55</t>
  </si>
  <si>
    <t>31.01.2023 15:24:56</t>
  </si>
  <si>
    <t>31.01.2023 15:24:58</t>
  </si>
  <si>
    <t>31.01.2023 15:25:01</t>
  </si>
  <si>
    <t>31.01.2023 15:25:02</t>
  </si>
  <si>
    <t>31.01.2023 15:25:07</t>
  </si>
  <si>
    <t>31.01.2023 15:25:08</t>
  </si>
  <si>
    <t>31.01.2023 15:25:10</t>
  </si>
  <si>
    <t>31.01.2023 15:25:11</t>
  </si>
  <si>
    <t>31.01.2023 15:25:13</t>
  </si>
  <si>
    <t>31.01.2023 15:25:14</t>
  </si>
  <si>
    <t>31.01.2023 15:25:16</t>
  </si>
  <si>
    <t>31.01.2023 15:25:19</t>
  </si>
  <si>
    <t>31.01.2023 15:25:23</t>
  </si>
  <si>
    <t>31.01.2023 15:25:26</t>
  </si>
  <si>
    <t>31.01.2023 15:25:28</t>
  </si>
  <si>
    <t>31.01.2023 15:25:29</t>
  </si>
  <si>
    <t>31.01.2023 15:25:32</t>
  </si>
  <si>
    <t>31.01.2023 15:25:34</t>
  </si>
  <si>
    <t>31.01.2023 15:25:35</t>
  </si>
  <si>
    <t>31.01.2023 15:25:37</t>
  </si>
  <si>
    <t>31.01.2023 15:25:38</t>
  </si>
  <si>
    <t>31.01.2023 15:25:46</t>
  </si>
  <si>
    <t>31.01.2023 15:25:47</t>
  </si>
  <si>
    <t>31.01.2023 15:25:49</t>
  </si>
  <si>
    <t>31.01.2023 15:25:50</t>
  </si>
  <si>
    <t>31.01.2023 15:26:59</t>
  </si>
  <si>
    <t>31.01.2023 15:27:01</t>
  </si>
  <si>
    <t>31.01.2023 15:27:02</t>
  </si>
  <si>
    <t>31.01.2023 15:27:04</t>
  </si>
  <si>
    <t>31.01.2023 15:27:07</t>
  </si>
  <si>
    <t>31.01.2023 15:28:58</t>
  </si>
  <si>
    <t>31.01.2023 15:28:59</t>
  </si>
  <si>
    <t>31.01.2023 15:29:01</t>
  </si>
  <si>
    <t>31.01.2023 15:29:02</t>
  </si>
  <si>
    <t>31.01.2023 15:29:04</t>
  </si>
  <si>
    <t>31.01.2023 15:29:05</t>
  </si>
  <si>
    <t>31.01.2023 15:29:07</t>
  </si>
  <si>
    <t>31.01.2023 15:29:08</t>
  </si>
  <si>
    <t>31.01.2023 15:29:20</t>
  </si>
  <si>
    <t>31.01.2023 15:29:22</t>
  </si>
  <si>
    <t>31.01.2023 15:29:23</t>
  </si>
  <si>
    <t>31.01.2023 15:29:25</t>
  </si>
  <si>
    <t>31.01.2023 15:29:26</t>
  </si>
  <si>
    <t>31.01.2023 15:29:28</t>
  </si>
  <si>
    <t>31.01.2023 15:29:31</t>
  </si>
  <si>
    <t>31.01.2023 15:29:32</t>
  </si>
  <si>
    <t>31.01.2023 15:29:34</t>
  </si>
  <si>
    <t>31.01.2023 15:29:35</t>
  </si>
  <si>
    <t>31.01.2023 15:30:13</t>
  </si>
  <si>
    <t>31.01.2023 15:30:14</t>
  </si>
  <si>
    <t>31.01.2023 15:30:16</t>
  </si>
  <si>
    <t>31.01.2023 15:30:17</t>
  </si>
  <si>
    <t>31.01.2023 15:30:19</t>
  </si>
  <si>
    <t>31.01.2023 15:30:20</t>
  </si>
  <si>
    <t>31.01.2023 15:30:22</t>
  </si>
  <si>
    <t>31.01.2023 15:30:34</t>
  </si>
  <si>
    <t>31.01.2023 15:30:35</t>
  </si>
  <si>
    <t>31.01.2023 15:30:37</t>
  </si>
  <si>
    <t>31.01.2023 15:30:40</t>
  </si>
  <si>
    <t>31.01.2023 15:30:41</t>
  </si>
  <si>
    <t>31.01.2023 15:30:43</t>
  </si>
  <si>
    <t>31.01.2023 15:30:44</t>
  </si>
  <si>
    <t>31.01.2023 15:30:46</t>
  </si>
  <si>
    <t>31.01.2023 15:30:47</t>
  </si>
  <si>
    <t>31.01.2023 15:30:49</t>
  </si>
  <si>
    <t>31.01.2023 15:31:08</t>
  </si>
  <si>
    <t>31.01.2023 15:31:10</t>
  </si>
  <si>
    <t>31.01.2023 15:31:11</t>
  </si>
  <si>
    <t>31.01.2023 15:31:13</t>
  </si>
  <si>
    <t>31.01.2023 15:31:14</t>
  </si>
  <si>
    <t>31.01.2023 15:31:16</t>
  </si>
  <si>
    <t>31.01.2023 15:31:17</t>
  </si>
  <si>
    <t>31.01.2023 15:31:40</t>
  </si>
  <si>
    <t>31.01.2023 15:31:41</t>
  </si>
  <si>
    <t>31.01.2023 15:31:43</t>
  </si>
  <si>
    <t>31.01.2023 15:31:44</t>
  </si>
  <si>
    <t>31.01.2023 15:31:46</t>
  </si>
  <si>
    <t>31.01.2023 15:31:47</t>
  </si>
  <si>
    <t>31.01.2023 15:32:10</t>
  </si>
  <si>
    <t>31.01.2023 15:32:11</t>
  </si>
  <si>
    <t>31.01.2023 15:32:13</t>
  </si>
  <si>
    <t>31.01.2023 15:32:14</t>
  </si>
  <si>
    <t>31.01.2023 15:32:16</t>
  </si>
  <si>
    <t>31.01.2023 15:32:17</t>
  </si>
  <si>
    <t>31.01.2023 15:32:19</t>
  </si>
  <si>
    <t>31.01.2023 15:32:32</t>
  </si>
  <si>
    <t>31.01.2023 15:32:34</t>
  </si>
  <si>
    <t>31.01.2023 15:32:35</t>
  </si>
  <si>
    <t>31.01.2023 15:32:37</t>
  </si>
  <si>
    <t>31.01.2023 15:32:38</t>
  </si>
  <si>
    <t>31.01.2023 15:32:40</t>
  </si>
  <si>
    <t>31.01.2023 15:32:41</t>
  </si>
  <si>
    <t>31.01.2023 15:32:43</t>
  </si>
  <si>
    <t>31.01.2023 15:32:44</t>
  </si>
  <si>
    <t>31.01.2023 15:32:52</t>
  </si>
  <si>
    <t>31.01.2023 15:32:55</t>
  </si>
  <si>
    <t>31.01.2023 15:32:56</t>
  </si>
  <si>
    <t>31.01.2023 15:33:00</t>
  </si>
  <si>
    <t>31.01.2023 15:33:05</t>
  </si>
  <si>
    <t>31.01.2023 15:33:06</t>
  </si>
  <si>
    <t>31.01.2023 15:33:08</t>
  </si>
  <si>
    <t>31.01.2023 15:33:09</t>
  </si>
  <si>
    <t>31.01.2023 15:33:11</t>
  </si>
  <si>
    <t>31.01.2023 15:33:12</t>
  </si>
  <si>
    <t>31.01.2023 15:33:14</t>
  </si>
  <si>
    <t>31.01.2023 15:33:44</t>
  </si>
  <si>
    <t>31.01.2023 15:33:45</t>
  </si>
  <si>
    <t>31.01.2023 15:33:47</t>
  </si>
  <si>
    <t>31.01.2023 15:33:48</t>
  </si>
  <si>
    <t>31.01.2023 15:33:50</t>
  </si>
  <si>
    <t>31.01.2023 15:33:51</t>
  </si>
  <si>
    <t>31.01.2023 15:33:53</t>
  </si>
  <si>
    <t>31.01.2023 15:33:54</t>
  </si>
  <si>
    <t>31.01.2023 15:33:55</t>
  </si>
  <si>
    <t>31.01.2023 15:33:57</t>
  </si>
  <si>
    <t>31.01.2023 15:33:58</t>
  </si>
  <si>
    <t>31.01.2023 15:34:01</t>
  </si>
  <si>
    <t>31.01.2023 15:34:03</t>
  </si>
  <si>
    <t>31.01.2023 15:34:04</t>
  </si>
  <si>
    <t>31.01.2023 15:34:06</t>
  </si>
  <si>
    <t>31.01.2023 15:34:25</t>
  </si>
  <si>
    <t>31.01.2023 15:34:27</t>
  </si>
  <si>
    <t>31.01.2023 15:34:28</t>
  </si>
  <si>
    <t>31.01.2023 15:34:30</t>
  </si>
  <si>
    <t>31.01.2023 15:34:31</t>
  </si>
  <si>
    <t>31.01.2023 15:34:33</t>
  </si>
  <si>
    <t>31.01.2023 15:34:34</t>
  </si>
  <si>
    <t>31.01.2023 15:34:52</t>
  </si>
  <si>
    <t>31.01.2023 15:34:54</t>
  </si>
  <si>
    <t>31.01.2023 15:34:55</t>
  </si>
  <si>
    <t>31.01.2023 15:34:57</t>
  </si>
  <si>
    <t>31.01.2023 15:34:58</t>
  </si>
  <si>
    <t>31.01.2023 15:35:00</t>
  </si>
  <si>
    <t>31.01.2023 15:35:01</t>
  </si>
  <si>
    <t>31.01.2023 15:35:19</t>
  </si>
  <si>
    <t>31.01.2023 15:35:21</t>
  </si>
  <si>
    <t>31.01.2023 15:35:22</t>
  </si>
  <si>
    <t>31.01.2023 15:35:24</t>
  </si>
  <si>
    <t>31.01.2023 15:35:25</t>
  </si>
  <si>
    <t>31.01.2023 15:35:27</t>
  </si>
  <si>
    <t>31.01.2023 15:35:28</t>
  </si>
  <si>
    <t>31.01.2023 15:35:30</t>
  </si>
  <si>
    <t>31.01.2023 15:35:31</t>
  </si>
  <si>
    <t>31.01.2023 15:35:33</t>
  </si>
  <si>
    <t>31.01.2023 15:35:34</t>
  </si>
  <si>
    <t>31.01.2023 15:35:43</t>
  </si>
  <si>
    <t>31.01.2023 15:35:45</t>
  </si>
  <si>
    <t>31.01.2023 15:35:46</t>
  </si>
  <si>
    <t>31.01.2023 15:35:48</t>
  </si>
  <si>
    <t>31.01.2023 15:35:51</t>
  </si>
  <si>
    <t>31.01.2023 15:35:52</t>
  </si>
  <si>
    <t>31.01.2023 15:35:54</t>
  </si>
  <si>
    <t>31.01.2023 15:35:58</t>
  </si>
  <si>
    <t>31.01.2023 15:36:00</t>
  </si>
  <si>
    <t>31.01.2023 15:36:01</t>
  </si>
  <si>
    <t>31.01.2023 15:36:03</t>
  </si>
  <si>
    <t>31.01.2023 15:36:04</t>
  </si>
  <si>
    <t>31.01.2023 15:36:06</t>
  </si>
  <si>
    <t>31.01.2023 15:36:07</t>
  </si>
  <si>
    <t>31.01.2023 15:36:09</t>
  </si>
  <si>
    <t>31.01.2023 15:36:10</t>
  </si>
  <si>
    <t>31.01.2023 15:36:19</t>
  </si>
  <si>
    <t>31.01.2023 15:36:21</t>
  </si>
  <si>
    <t>31.01.2023 15:36:22</t>
  </si>
  <si>
    <t>31.01.2023 15:36:24</t>
  </si>
  <si>
    <t>31.01.2023 15:36:25</t>
  </si>
  <si>
    <t>31.01.2023 15:36:27</t>
  </si>
  <si>
    <t>31.01.2023 15:36:30</t>
  </si>
  <si>
    <t>31.01.2023 15:36:51</t>
  </si>
  <si>
    <t>31.01.2023 15:36:52</t>
  </si>
  <si>
    <t>31.01.2023 15:36:54</t>
  </si>
  <si>
    <t>31.01.2023 15:36:55</t>
  </si>
  <si>
    <t>31.01.2023 15:36:57</t>
  </si>
  <si>
    <t>31.01.2023 15:36:58</t>
  </si>
  <si>
    <t>31.01.2023 15:37:00</t>
  </si>
  <si>
    <t>31.01.2023 15:37:01</t>
  </si>
  <si>
    <t>31.01.2023 15:37:03</t>
  </si>
  <si>
    <t>31.01.2023 15:37:04</t>
  </si>
  <si>
    <t>31.01.2023 15:37:06</t>
  </si>
  <si>
    <t>31.01.2023 15:37:15</t>
  </si>
  <si>
    <t>31.01.2023 15:37:16</t>
  </si>
  <si>
    <t>31.01.2023 15:37:18</t>
  </si>
  <si>
    <t>31.01.2023 15:37:19</t>
  </si>
  <si>
    <t>31.01.2023 15:37:22</t>
  </si>
  <si>
    <t>31.01.2023 15:37:23</t>
  </si>
  <si>
    <t>31.01.2023 15:37:25</t>
  </si>
  <si>
    <t>31.01.2023 15:38:02</t>
  </si>
  <si>
    <t>31.01.2023 15:38:04</t>
  </si>
  <si>
    <t>31.01.2023 15:38:05</t>
  </si>
  <si>
    <t>31.01.2023 15:38:07</t>
  </si>
  <si>
    <t>31.01.2023 15:38:08</t>
  </si>
  <si>
    <t>31.01.2023 15:38:23</t>
  </si>
  <si>
    <t>31.01.2023 15:38:25</t>
  </si>
  <si>
    <t>31.01.2023 15:38:26</t>
  </si>
  <si>
    <t>31.01.2023 15:38:28</t>
  </si>
  <si>
    <t>31.01.2023 15:38:29</t>
  </si>
  <si>
    <t>31.01.2023 15:38:31</t>
  </si>
  <si>
    <t>31.01.2023 15:38:32</t>
  </si>
  <si>
    <t>31.01.2023 15:40:52</t>
  </si>
  <si>
    <t>31.01.2023 15:40:53</t>
  </si>
  <si>
    <t>31.01.2023 15:40:55</t>
  </si>
  <si>
    <t>31.01.2023 15:40:56</t>
  </si>
  <si>
    <t>31.01.2023 15:40:58</t>
  </si>
  <si>
    <t>31.01.2023 15:40:59</t>
  </si>
  <si>
    <t>31.01.2023 15:41:01</t>
  </si>
  <si>
    <t>31.01.2023 15:41:02</t>
  </si>
  <si>
    <t>31.01.2023 15:41:55</t>
  </si>
  <si>
    <t>31.01.2023 15:41:56</t>
  </si>
  <si>
    <t>31.01.2023 15:41:58</t>
  </si>
  <si>
    <t>31.01.2023 15:41:59</t>
  </si>
  <si>
    <t>31.01.2023 15:42:01</t>
  </si>
  <si>
    <t>31.01.2023 15:42:02</t>
  </si>
  <si>
    <t>31.01.2023 15:42:05</t>
  </si>
  <si>
    <t>31.01.2023 15:42:16</t>
  </si>
  <si>
    <t>31.01.2023 15:43:02</t>
  </si>
  <si>
    <t>31.01.2023 15:43:04</t>
  </si>
  <si>
    <t>31.01.2023 15:43:05</t>
  </si>
  <si>
    <t>31.01.2023 15:43:07</t>
  </si>
  <si>
    <t>31.01.2023 15:43:10</t>
  </si>
  <si>
    <t>31.01.2023 15:43:17</t>
  </si>
  <si>
    <t>31.01.2023 15:43:19</t>
  </si>
  <si>
    <t>31.01.2023 15:43:20</t>
  </si>
  <si>
    <t>31.01.2023 15:43:22</t>
  </si>
  <si>
    <t>31.01.2023 15:43:23</t>
  </si>
  <si>
    <t>31.01.2023 15:43:25</t>
  </si>
  <si>
    <t>31.01.2023 15:43:43</t>
  </si>
  <si>
    <t>31.01.2023 15:43:44</t>
  </si>
  <si>
    <t>31.01.2023 15:43:47</t>
  </si>
  <si>
    <t>31.01.2023 15:44:35</t>
  </si>
  <si>
    <t>31.01.2023 15:44:37</t>
  </si>
  <si>
    <t>31.01.2023 15:44:40</t>
  </si>
  <si>
    <t>31.01.2023 15:44:43</t>
  </si>
  <si>
    <t>31.01.2023 15:44:44</t>
  </si>
  <si>
    <t>31.01.2023 15:44:46</t>
  </si>
  <si>
    <t>31.01.2023 15:44:47</t>
  </si>
  <si>
    <t>31.01.2023 15:44:49</t>
  </si>
  <si>
    <t>31.01.2023 15:45:05</t>
  </si>
  <si>
    <t>31.01.2023 15:45:07</t>
  </si>
  <si>
    <t>31.01.2023 15:45:08</t>
  </si>
  <si>
    <t>31.01.2023 15:45:10</t>
  </si>
  <si>
    <t>31.01.2023 15:45:11</t>
  </si>
  <si>
    <t>31.01.2023 15:45:13</t>
  </si>
  <si>
    <t>31.01.2023 15:45:14</t>
  </si>
  <si>
    <t>31.01.2023 15:45:16</t>
  </si>
  <si>
    <t>31.01.2023 15:45:17</t>
  </si>
  <si>
    <t>31.01.2023 15:46:04</t>
  </si>
  <si>
    <t>31.01.2023 15:46:05</t>
  </si>
  <si>
    <t>31.01.2023 15:46:07</t>
  </si>
  <si>
    <t>31.01.2023 15:46:29</t>
  </si>
  <si>
    <t>31.01.2023 15:46:31</t>
  </si>
  <si>
    <t>31.01.2023 15:46:32</t>
  </si>
  <si>
    <t>31.01.2023 15:46:34</t>
  </si>
  <si>
    <t>31.01.2023 15:46:35</t>
  </si>
  <si>
    <t>31.01.2023 15:46:37</t>
  </si>
  <si>
    <t>31.01.2023 15:47:40</t>
  </si>
  <si>
    <t>31.01.2023 15:47:41</t>
  </si>
  <si>
    <t>31.01.2023 15:47:43</t>
  </si>
  <si>
    <t>31.01.2023 15:47:44</t>
  </si>
  <si>
    <t>31.01.2023 15:47:46</t>
  </si>
  <si>
    <t>31.01.2023 15:47:47</t>
  </si>
  <si>
    <t>31.01.2023 15:47:49</t>
  </si>
  <si>
    <t>31.01.2023 15:47:50</t>
  </si>
  <si>
    <t>31.01.2023 15:47:52</t>
  </si>
  <si>
    <t>31.01.2023 15:47:53</t>
  </si>
  <si>
    <t>31.01.2023 15:47:55</t>
  </si>
  <si>
    <t>31.01.2023 15:48:08</t>
  </si>
  <si>
    <t>31.01.2023 15:48:10</t>
  </si>
  <si>
    <t>31.01.2023 15:48:11</t>
  </si>
  <si>
    <t>31.01.2023 15:48:13</t>
  </si>
  <si>
    <t>31.01.2023 15:48:14</t>
  </si>
  <si>
    <t>31.01.2023 15:48:16</t>
  </si>
  <si>
    <t>31.01.2023 15:48:17</t>
  </si>
  <si>
    <t>31.01.2023 15:48:19</t>
  </si>
  <si>
    <t>31.01.2023 15:48:20</t>
  </si>
  <si>
    <t>31.01.2023 15:48:22</t>
  </si>
  <si>
    <t>31.01.2023 15:48:23</t>
  </si>
  <si>
    <t>31.01.2023 15:48:25</t>
  </si>
  <si>
    <t>31.01.2023 15:48:26</t>
  </si>
  <si>
    <t>31.01.2023 15:48:37</t>
  </si>
  <si>
    <t>31.01.2023 15:48:38</t>
  </si>
  <si>
    <t>31.01.2023 15:48:40</t>
  </si>
  <si>
    <t>31.01.2023 15:48:41</t>
  </si>
  <si>
    <t>31.01.2023 15:48:43</t>
  </si>
  <si>
    <t>31.01.2023 15:48:44</t>
  </si>
  <si>
    <t>31.01.2023 15:49:13</t>
  </si>
  <si>
    <t>31.01.2023 15:49:14</t>
  </si>
  <si>
    <t>31.01.2023 15:49:16</t>
  </si>
  <si>
    <t>31.01.2023 15:49:17</t>
  </si>
  <si>
    <t>31.01.2023 15:49:19</t>
  </si>
  <si>
    <t>31.01.2023 15:50:25</t>
  </si>
  <si>
    <t>31.01.2023 15:50:26</t>
  </si>
  <si>
    <t>31.01.2023 15:50:28</t>
  </si>
  <si>
    <t>31.01.2023 15:50:29</t>
  </si>
  <si>
    <t>31.01.2023 15:50:31</t>
  </si>
  <si>
    <t>31.01.2023 15:50:32</t>
  </si>
  <si>
    <t>31.01.2023 15:50:34</t>
  </si>
  <si>
    <t>31.01.2023 15:50:52</t>
  </si>
  <si>
    <t>31.01.2023 15:50:53</t>
  </si>
  <si>
    <t>31.01.2023 15:50:55</t>
  </si>
  <si>
    <t>31.01.2023 15:50:56</t>
  </si>
  <si>
    <t>31.01.2023 15:50:58</t>
  </si>
  <si>
    <t>31.01.2023 15:50:59</t>
  </si>
  <si>
    <t>31.01.2023 15:51:01</t>
  </si>
  <si>
    <t>31.01.2023 15:51:10</t>
  </si>
  <si>
    <t>31.01.2023 15:52:55</t>
  </si>
  <si>
    <t>31.01.2023 15:53:01</t>
  </si>
  <si>
    <t>31.01.2023 15:53:02</t>
  </si>
  <si>
    <t>31.01.2023 15:53:04</t>
  </si>
  <si>
    <t>31.01.2023 15:53:05</t>
  </si>
  <si>
    <t>31.01.2023 15:53:28</t>
  </si>
  <si>
    <t>31.01.2023 15:53:29</t>
  </si>
  <si>
    <t>31.01.2023 15:53:31</t>
  </si>
  <si>
    <t>31.01.2023 15:53:32</t>
  </si>
  <si>
    <t>31.01.2023 15:53:34</t>
  </si>
  <si>
    <t>31.01.2023 15:53:35</t>
  </si>
  <si>
    <t>31.01.2023 15:53:49</t>
  </si>
  <si>
    <t>31.01.2023 15:53:50</t>
  </si>
  <si>
    <t>31.01.2023 15:53:52</t>
  </si>
  <si>
    <t>31.01.2023 15:53:53</t>
  </si>
  <si>
    <t>31.01.2023 15:53:55</t>
  </si>
  <si>
    <t>31.01.2023 15:53:58</t>
  </si>
  <si>
    <t>31.01.2023 15:54:03</t>
  </si>
  <si>
    <t>31.01.2023 15:54:05</t>
  </si>
  <si>
    <t>31.01.2023 15:54:08</t>
  </si>
  <si>
    <t>31.01.2023 15:54:11</t>
  </si>
  <si>
    <t>31.01.2023 15:54:12</t>
  </si>
  <si>
    <t>31.01.2023 15:54:14</t>
  </si>
  <si>
    <t>31.01.2023 15:54:15</t>
  </si>
  <si>
    <t>31.01.2023 15:54:17</t>
  </si>
  <si>
    <t>31.01.2023 15:55:23</t>
  </si>
  <si>
    <t>31.01.2023 15:55:24</t>
  </si>
  <si>
    <t>31.01.2023 15:55:26</t>
  </si>
  <si>
    <t>31.01.2023 15:55:27</t>
  </si>
  <si>
    <t>31.01.2023 15:55:29</t>
  </si>
  <si>
    <t>31.01.2023 15:55:30</t>
  </si>
  <si>
    <t>31.01.2023 15:55:32</t>
  </si>
  <si>
    <t>31.01.2023 15:55:33</t>
  </si>
  <si>
    <t>31.01.2023 15:55:35</t>
  </si>
  <si>
    <t>31.01.2023 15:55:36</t>
  </si>
  <si>
    <t>31.01.2023 15:55:38</t>
  </si>
  <si>
    <t>31.01.2023 15:55:39</t>
  </si>
  <si>
    <t>31.01.2023 15:55:41</t>
  </si>
  <si>
    <t>31.01.2023 15:55:42</t>
  </si>
  <si>
    <t>31.01.2023 15:55:44</t>
  </si>
  <si>
    <t>31.01.2023 15:55:45</t>
  </si>
  <si>
    <t>31.01.2023 15:56:39</t>
  </si>
  <si>
    <t>31.01.2023 15:56:41</t>
  </si>
  <si>
    <t>31.01.2023 15:56:42</t>
  </si>
  <si>
    <t>31.01.2023 15:56:44</t>
  </si>
  <si>
    <t>31.01.2023 15:56:45</t>
  </si>
  <si>
    <t>31.01.2023 15:56:47</t>
  </si>
  <si>
    <t>31.01.2023 15:56:48</t>
  </si>
  <si>
    <t>31.01.2023 15:57:35</t>
  </si>
  <si>
    <t>31.01.2023 15:57:36</t>
  </si>
  <si>
    <t>31.01.2023 15:57:38</t>
  </si>
  <si>
    <t>31.01.2023 15:57:39</t>
  </si>
  <si>
    <t>31.01.2023 15:57:41</t>
  </si>
  <si>
    <t>31.01.2023 15:57:42</t>
  </si>
  <si>
    <t>31.01.2023 15:57:44</t>
  </si>
  <si>
    <t>31.01.2023 15:57:45</t>
  </si>
  <si>
    <t>31.01.2023 15:58:06</t>
  </si>
  <si>
    <t>31.01.2023 15:58:08</t>
  </si>
  <si>
    <t>31.01.2023 15:58:09</t>
  </si>
  <si>
    <t>31.01.2023 15:58:11</t>
  </si>
  <si>
    <t>31.01.2023 15:58:12</t>
  </si>
  <si>
    <t>31.01.2023 15:58:14</t>
  </si>
  <si>
    <t>31.01.2023 15:58:15</t>
  </si>
  <si>
    <t>31.01.2023 15:58:17</t>
  </si>
  <si>
    <t>31.01.2023 15:58:18</t>
  </si>
  <si>
    <t>31.01.2023 15:58:20</t>
  </si>
  <si>
    <t>31.01.2023 15:58:21</t>
  </si>
  <si>
    <t>31.01.2023 15:59:02</t>
  </si>
  <si>
    <t>31.01.2023 15:59:03</t>
  </si>
  <si>
    <t>31.01.2023 15:59:05</t>
  </si>
  <si>
    <t>31.01.2023 15:59:06</t>
  </si>
  <si>
    <t>31.01.2023 15:59:08</t>
  </si>
  <si>
    <t>31.01.2023 15:59:09</t>
  </si>
  <si>
    <t>31.01.2023 15:59:42</t>
  </si>
  <si>
    <t>31.01.2023 15:59:44</t>
  </si>
  <si>
    <t>31.01.2023 15:59:45</t>
  </si>
  <si>
    <t>31.01.2023 15:59:47</t>
  </si>
  <si>
    <t>31.01.2023 15:59:48</t>
  </si>
  <si>
    <t>31.01.2023 15:59:50</t>
  </si>
  <si>
    <t>31.01.2023 15:59:53</t>
  </si>
  <si>
    <t>31.01.2023 15:59:54</t>
  </si>
  <si>
    <t>31.01.2023 15:59:56</t>
  </si>
  <si>
    <t>31.01.2023 16:00:18</t>
  </si>
  <si>
    <t>31.01.2023 16:00:19</t>
  </si>
  <si>
    <t>31.01.2023 16:00:21</t>
  </si>
  <si>
    <t>31.01.2023 16:00:22</t>
  </si>
  <si>
    <t>31.01.2023 16:00:24</t>
  </si>
  <si>
    <t>31.01.2023 16:00:27</t>
  </si>
  <si>
    <t>31.01.2023 16:00:28</t>
  </si>
  <si>
    <t>31.01.2023 16:00:30</t>
  </si>
  <si>
    <t>31.01.2023 16:00:31</t>
  </si>
  <si>
    <t>31.01.2023 16:00:33</t>
  </si>
  <si>
    <t>31.01.2023 16:00:45</t>
  </si>
  <si>
    <t>31.01.2023 16:00:49</t>
  </si>
  <si>
    <t>31.01.2023 16:00:51</t>
  </si>
  <si>
    <t>31.01.2023 16:00:52</t>
  </si>
  <si>
    <t>31.01.2023 16:00:54</t>
  </si>
  <si>
    <t>31.01.2023 16:00:55</t>
  </si>
  <si>
    <t>31.01.2023 16:00:57</t>
  </si>
  <si>
    <t>31.01.2023 16:00:58</t>
  </si>
  <si>
    <t>31.01.2023 16:01:45</t>
  </si>
  <si>
    <t>31.01.2023 16:01:46</t>
  </si>
  <si>
    <t>31.01.2023 16:01:48</t>
  </si>
  <si>
    <t>31.01.2023 16:01:49</t>
  </si>
  <si>
    <t>31.01.2023 16:01:51</t>
  </si>
  <si>
    <t>31.01.2023 16:01:52</t>
  </si>
  <si>
    <t>31.01.2023 16:01:54</t>
  </si>
  <si>
    <t>31.01.2023 16:01:55</t>
  </si>
  <si>
    <t>31.01.2023 16:01:57</t>
  </si>
  <si>
    <t>31.01.2023 16:01:58</t>
  </si>
  <si>
    <t>31.01.2023 16:02:01</t>
  </si>
  <si>
    <t>31.01.2023 16:02:27</t>
  </si>
  <si>
    <t>31.01.2023 16:02:28</t>
  </si>
  <si>
    <t>31.01.2023 16:02:30</t>
  </si>
  <si>
    <t>31.01.2023 16:02:31</t>
  </si>
  <si>
    <t>31.01.2023 16:02:33</t>
  </si>
  <si>
    <t>31.01.2023 16:02:34</t>
  </si>
  <si>
    <t>31.01.2023 16:02:36</t>
  </si>
  <si>
    <t>31.01.2023 16:02:42</t>
  </si>
  <si>
    <t>31.01.2023 16:02:43</t>
  </si>
  <si>
    <t>31.01.2023 16:02:45</t>
  </si>
  <si>
    <t>31.01.2023 16:02:46</t>
  </si>
  <si>
    <t>31.01.2023 16:02:48</t>
  </si>
  <si>
    <t>31.01.2023 16:02:49</t>
  </si>
  <si>
    <t>31.01.2023 16:02:51</t>
  </si>
  <si>
    <t>31.01.2023 16:03:04</t>
  </si>
  <si>
    <t>31.01.2023 16:03:06</t>
  </si>
  <si>
    <t>31.01.2023 16:03:07</t>
  </si>
  <si>
    <t>31.01.2023 16:03:10</t>
  </si>
  <si>
    <t>31.01.2023 16:03:12</t>
  </si>
  <si>
    <t>31.01.2023 16:03:13</t>
  </si>
  <si>
    <t>31.01.2023 16:03:15</t>
  </si>
  <si>
    <t>31.01.2023 16:03:16</t>
  </si>
  <si>
    <t>31.01.2023 16:03:18</t>
  </si>
  <si>
    <t>31.01.2023 16:03:19</t>
  </si>
  <si>
    <t>31.01.2023 16:03:21</t>
  </si>
  <si>
    <t>31.01.2023 16:03:22</t>
  </si>
  <si>
    <t>31.01.2023 16:03:24</t>
  </si>
  <si>
    <t>31.01.2023 16:03:25</t>
  </si>
  <si>
    <t>31.01.2023 16:03:27</t>
  </si>
  <si>
    <t>31.01.2023 16:03:28</t>
  </si>
  <si>
    <t>31.01.2023 16:03:30</t>
  </si>
  <si>
    <t>31.01.2023 16:03:31</t>
  </si>
  <si>
    <t>31.01.2023 16:03:33</t>
  </si>
  <si>
    <t>31.01.2023 16:03:34</t>
  </si>
  <si>
    <t>31.01.2023 16:03:36</t>
  </si>
  <si>
    <t>31.01.2023 16:03:37</t>
  </si>
  <si>
    <t>31.01.2023 16:04:31</t>
  </si>
  <si>
    <t>31.01.2023 16:04:33</t>
  </si>
  <si>
    <t>31.01.2023 16:04:34</t>
  </si>
  <si>
    <t>31.01.2023 16:04:36</t>
  </si>
  <si>
    <t>31.01.2023 16:04:37</t>
  </si>
  <si>
    <t>31.01.2023 16:04:39</t>
  </si>
  <si>
    <t>31.01.2023 16:04:40</t>
  </si>
  <si>
    <t>31.01.2023 16:04:42</t>
  </si>
  <si>
    <t>31.01.2023 16:04:57</t>
  </si>
  <si>
    <t>31.01.2023 16:04:58</t>
  </si>
  <si>
    <t>31.01.2023 16:05:01</t>
  </si>
  <si>
    <t>31.01.2023 16:05:04</t>
  </si>
  <si>
    <t>31.01.2023 16:05:06</t>
  </si>
  <si>
    <t>31.01.2023 16:05:07</t>
  </si>
  <si>
    <t>31.01.2023 16:05:10</t>
  </si>
  <si>
    <t>31.01.2023 16:06:30</t>
  </si>
  <si>
    <t>31.01.2023 16:06:33</t>
  </si>
  <si>
    <t>31.01.2023 16:06:34</t>
  </si>
  <si>
    <t>31.01.2023 16:06:36</t>
  </si>
  <si>
    <t>31.01.2023 16:06:37</t>
  </si>
  <si>
    <t>31.01.2023 16:06:45</t>
  </si>
  <si>
    <t>31.01.2023 16:06:46</t>
  </si>
  <si>
    <t>31.01.2023 16:07:04</t>
  </si>
  <si>
    <t>31.01.2023 16:07:06</t>
  </si>
  <si>
    <t>31.01.2023 16:07:07</t>
  </si>
  <si>
    <t>31.01.2023 16:07:09</t>
  </si>
  <si>
    <t>31.01.2023 16:07:12</t>
  </si>
  <si>
    <t>31.01.2023 16:07:22</t>
  </si>
  <si>
    <t>31.01.2023 16:07:23</t>
  </si>
  <si>
    <t>31.01.2023 16:07:25</t>
  </si>
  <si>
    <t>31.01.2023 16:07:26</t>
  </si>
  <si>
    <t>31.01.2023 16:07:28</t>
  </si>
  <si>
    <t>31.01.2023 16:07:29</t>
  </si>
  <si>
    <t>31.01.2023 16:07:31</t>
  </si>
  <si>
    <t>31.01.2023 16:08:58</t>
  </si>
  <si>
    <t>31.01.2023 16:08:59</t>
  </si>
  <si>
    <t>31.01.2023 16:09:01</t>
  </si>
  <si>
    <t>31.01.2023 16:09:04</t>
  </si>
  <si>
    <t>31.01.2023 16:09:05</t>
  </si>
  <si>
    <t>31.01.2023 16:09:08</t>
  </si>
  <si>
    <t>31.01.2023 16:09:10</t>
  </si>
  <si>
    <t>31.01.2023 16:09:11</t>
  </si>
  <si>
    <t>31.01.2023 16:09:13</t>
  </si>
  <si>
    <t>31.01.2023 16:10:02</t>
  </si>
  <si>
    <t>31.01.2023 16:10:04</t>
  </si>
  <si>
    <t>31.01.2023 16:10:05</t>
  </si>
  <si>
    <t>31.01.2023 16:10:07</t>
  </si>
  <si>
    <t>31.01.2023 16:10:11</t>
  </si>
  <si>
    <t>31.01.2023 16:10:13</t>
  </si>
  <si>
    <t>31.01.2023 16:10:14</t>
  </si>
  <si>
    <t>31.01.2023 16:10:16</t>
  </si>
  <si>
    <t>31.01.2023 16:10:17</t>
  </si>
  <si>
    <t>31.01.2023 16:10:22</t>
  </si>
  <si>
    <t>31.01.2023 16:10:23</t>
  </si>
  <si>
    <t>31.01.2023 16:10:25</t>
  </si>
  <si>
    <t>31.01.2023 16:10:26</t>
  </si>
  <si>
    <t>31.01.2023 16:11:14</t>
  </si>
  <si>
    <t>31.01.2023 16:11:16</t>
  </si>
  <si>
    <t>31.01.2023 16:11:17</t>
  </si>
  <si>
    <t>31.01.2023 16:11:19</t>
  </si>
  <si>
    <t>31.01.2023 16:11:20</t>
  </si>
  <si>
    <t>31.01.2023 16:11:22</t>
  </si>
  <si>
    <t>31.01.2023 16:11:23</t>
  </si>
  <si>
    <t>31.01.2023 16:11:25</t>
  </si>
  <si>
    <t>31.01.2023 16:11:31</t>
  </si>
  <si>
    <t>31.01.2023 16:11:32</t>
  </si>
  <si>
    <t>31.01.2023 16:11:34</t>
  </si>
  <si>
    <t>31.01.2023 16:11:37</t>
  </si>
  <si>
    <t>31.01.2023 16:11:38</t>
  </si>
  <si>
    <t>31.01.2023 16:11:40</t>
  </si>
  <si>
    <t>31.01.2023 16:11:41</t>
  </si>
  <si>
    <t>31.01.2023 16:11:43</t>
  </si>
  <si>
    <t>31.01.2023 16:11:49</t>
  </si>
  <si>
    <t>31.01.2023 16:11:50</t>
  </si>
  <si>
    <t>31.01.2023 16:11:53</t>
  </si>
  <si>
    <t>31.01.2023 16:11:55</t>
  </si>
  <si>
    <t>31.01.2023 16:11:56</t>
  </si>
  <si>
    <t>31.01.2023 16:11:58</t>
  </si>
  <si>
    <t>31.01.2023 16:12:34</t>
  </si>
  <si>
    <t>31.01.2023 16:12:35</t>
  </si>
  <si>
    <t>31.01.2023 16:12:37</t>
  </si>
  <si>
    <t>31.01.2023 16:12:38</t>
  </si>
  <si>
    <t>31.01.2023 16:12:40</t>
  </si>
  <si>
    <t>31.01.2023 16:12:41</t>
  </si>
  <si>
    <t>31.01.2023 16:12:43</t>
  </si>
  <si>
    <t>31.01.2023 16:12:44</t>
  </si>
  <si>
    <t>31.01.2023 16:12:46</t>
  </si>
  <si>
    <t>31.01.2023 16:12:49</t>
  </si>
  <si>
    <t>31.01.2023 16:12:50</t>
  </si>
  <si>
    <t>31.01.2023 16:13:32</t>
  </si>
  <si>
    <t>31.01.2023 16:13:34</t>
  </si>
  <si>
    <t>31.01.2023 16:13:35</t>
  </si>
  <si>
    <t>31.01.2023 16:13:37</t>
  </si>
  <si>
    <t>31.01.2023 16:13:38</t>
  </si>
  <si>
    <t>31.01.2023 16:14:07</t>
  </si>
  <si>
    <t>31.01.2023 16:14:08</t>
  </si>
  <si>
    <t>31.01.2023 16:14:10</t>
  </si>
  <si>
    <t>31.01.2023 16:14:11</t>
  </si>
  <si>
    <t>31.01.2023 16:14:13</t>
  </si>
  <si>
    <t>31.01.2023 16:14:14</t>
  </si>
  <si>
    <t>31.01.2023 16:14:16</t>
  </si>
  <si>
    <t>31.01.2023 16:14:22</t>
  </si>
  <si>
    <t>31.01.2023 16:14:23</t>
  </si>
  <si>
    <t>31.01.2023 16:14:25</t>
  </si>
  <si>
    <t>31.01.2023 16:14:26</t>
  </si>
  <si>
    <t>31.01.2023 16:14:28</t>
  </si>
  <si>
    <t>31.01.2023 16:14:29</t>
  </si>
  <si>
    <t>31.01.2023 16:14:31</t>
  </si>
  <si>
    <t>31.01.2023 16:14:47</t>
  </si>
  <si>
    <t>31.01.2023 16:14:49</t>
  </si>
  <si>
    <t>31.01.2023 16:14:50</t>
  </si>
  <si>
    <t>31.01.2023 16:14:52</t>
  </si>
  <si>
    <t>31.01.2023 16:14:56</t>
  </si>
  <si>
    <t>31.01.2023 16:15:20</t>
  </si>
  <si>
    <t>31.01.2023 16:15:22</t>
  </si>
  <si>
    <t>31.01.2023 16:15:23</t>
  </si>
  <si>
    <t>31.01.2023 16:15:25</t>
  </si>
  <si>
    <t>31.01.2023 16:15:26</t>
  </si>
  <si>
    <t>31.01.2023 16:15:28</t>
  </si>
  <si>
    <t>31.01.2023 16:15:29</t>
  </si>
  <si>
    <t>31.01.2023 16:15:31</t>
  </si>
  <si>
    <t>31.01.2023 16:15:49</t>
  </si>
  <si>
    <t>31.01.2023 16:15:50</t>
  </si>
  <si>
    <t>31.01.2023 16:15:52</t>
  </si>
  <si>
    <t>31.01.2023 16:15:53</t>
  </si>
  <si>
    <t>31.01.2023 16:15:55</t>
  </si>
  <si>
    <t>31.01.2023 16:15:56</t>
  </si>
  <si>
    <t>31.01.2023 16:15:58</t>
  </si>
  <si>
    <t>31.01.2023 16:15:59</t>
  </si>
  <si>
    <t>31.01.2023 16:16:32</t>
  </si>
  <si>
    <t>31.01.2023 16:16:34</t>
  </si>
  <si>
    <t>31.01.2023 16:16:35</t>
  </si>
  <si>
    <t>31.01.2023 16:16:37</t>
  </si>
  <si>
    <t>31.01.2023 16:16:38</t>
  </si>
  <si>
    <t>31.01.2023 16:16:40</t>
  </si>
  <si>
    <t>31.01.2023 16:16:41</t>
  </si>
  <si>
    <t>31.01.2023 16:16:59</t>
  </si>
  <si>
    <t>31.01.2023 16:17:02</t>
  </si>
  <si>
    <t>31.01.2023 16:17:04</t>
  </si>
  <si>
    <t>31.01.2023 16:17:05</t>
  </si>
  <si>
    <t>31.01.2023 16:17:07</t>
  </si>
  <si>
    <t>31.01.2023 16:17:08</t>
  </si>
  <si>
    <t>31.01.2023 16:17:10</t>
  </si>
  <si>
    <t>31.01.2023 16:17:17</t>
  </si>
  <si>
    <t>31.01.2023 16:17:19</t>
  </si>
  <si>
    <t>31.01.2023 16:17:20</t>
  </si>
  <si>
    <t>31.01.2023 16:17:22</t>
  </si>
  <si>
    <t>31.01.2023 16:17:23</t>
  </si>
  <si>
    <t>31.01.2023 16:17:25</t>
  </si>
  <si>
    <t>31.01.2023 16:17:26</t>
  </si>
  <si>
    <t>31.01.2023 16:17:28</t>
  </si>
  <si>
    <t>31.01.2023 16:17:31</t>
  </si>
  <si>
    <t>31.01.2023 16:17:32</t>
  </si>
  <si>
    <t>31.01.2023 16:17:35</t>
  </si>
  <si>
    <t>31.01.2023 16:17:37</t>
  </si>
  <si>
    <t>31.01.2023 16:17:38</t>
  </si>
  <si>
    <t>31.01.2023 16:17:40</t>
  </si>
  <si>
    <t>31.01.2023 16:17:56</t>
  </si>
  <si>
    <t>31.01.2023 16:17:58</t>
  </si>
  <si>
    <t>31.01.2023 16:17:59</t>
  </si>
  <si>
    <t>31.01.2023 16:18:01</t>
  </si>
  <si>
    <t>31.01.2023 16:18:02</t>
  </si>
  <si>
    <t>31.01.2023 16:18:04</t>
  </si>
  <si>
    <t>31.01.2023 16:18:05</t>
  </si>
  <si>
    <t>31.01.2023 16:18:08</t>
  </si>
  <si>
    <t>31.01.2023 16:18:10</t>
  </si>
  <si>
    <t>31.01.2023 16:18:56</t>
  </si>
  <si>
    <t>31.01.2023 16:18:58</t>
  </si>
  <si>
    <t>31.01.2023 16:18:59</t>
  </si>
  <si>
    <t>31.01.2023 16:19:01</t>
  </si>
  <si>
    <t>31.01.2023 16:19:02</t>
  </si>
  <si>
    <t>31.01.2023 16:19:04</t>
  </si>
  <si>
    <t>31.01.2023 16:19:05</t>
  </si>
  <si>
    <t>31.01.2023 16:19:16</t>
  </si>
  <si>
    <t>31.01.2023 16:19:20</t>
  </si>
  <si>
    <t>31.01.2023 16:19:22</t>
  </si>
  <si>
    <t>31.01.2023 16:19:23</t>
  </si>
  <si>
    <t>31.01.2023 16:19:25</t>
  </si>
  <si>
    <t>31.01.2023 16:20:26</t>
  </si>
  <si>
    <t>31.01.2023 16:20:29</t>
  </si>
  <si>
    <t>31.01.2023 16:20:32</t>
  </si>
  <si>
    <t>31.01.2023 16:20:34</t>
  </si>
  <si>
    <t>31.01.2023 16:20:35</t>
  </si>
  <si>
    <t>31.01.2023 16:20:37</t>
  </si>
  <si>
    <t>31.01.2023 16:20:38</t>
  </si>
  <si>
    <t>31.01.2023 16:21:04</t>
  </si>
  <si>
    <t>31.01.2023 16:21:05</t>
  </si>
  <si>
    <t>31.01.2023 16:21:07</t>
  </si>
  <si>
    <t>31.01.2023 16:21:08</t>
  </si>
  <si>
    <t>31.01.2023 16:21:10</t>
  </si>
  <si>
    <t>31.01.2023 16:21:11</t>
  </si>
  <si>
    <t>31.01.2023 16:21:55</t>
  </si>
  <si>
    <t>31.01.2023 16:22:07</t>
  </si>
  <si>
    <t>31.01.2023 16:22:08</t>
  </si>
  <si>
    <t>31.01.2023 16:22:13</t>
  </si>
  <si>
    <t>31.01.2023 16:22:14</t>
  </si>
  <si>
    <t>31.01.2023 16:22:16</t>
  </si>
  <si>
    <t>31.01.2023 16:22:17</t>
  </si>
  <si>
    <t>31.01.2023 16:22:19</t>
  </si>
  <si>
    <t>31.01.2023 16:22:20</t>
  </si>
  <si>
    <t>31.01.2023 16:22:22</t>
  </si>
  <si>
    <t>31.01.2023 16:22:23</t>
  </si>
  <si>
    <t>31.01.2023 16:22:25</t>
  </si>
  <si>
    <t>31.01.2023 16:22:28</t>
  </si>
  <si>
    <t>31.01.2023 16:22:56</t>
  </si>
  <si>
    <t>31.01.2023 16:22:57</t>
  </si>
  <si>
    <t>31.01.2023 16:22:59</t>
  </si>
  <si>
    <t>31.01.2023 16:23:00</t>
  </si>
  <si>
    <t>31.01.2023 16:23:02</t>
  </si>
  <si>
    <t>31.01.2023 16:23:03</t>
  </si>
  <si>
    <t>31.01.2023 16:23:05</t>
  </si>
  <si>
    <t>31.01.2023 16:23:08</t>
  </si>
  <si>
    <t>31.01.2023 16:23:09</t>
  </si>
  <si>
    <t>31.01.2023 16:23:12</t>
  </si>
  <si>
    <t>31.01.2023 16:23:14</t>
  </si>
  <si>
    <t>31.01.2023 16:23:15</t>
  </si>
  <si>
    <t>31.01.2023 16:23:17</t>
  </si>
  <si>
    <t>31.01.2023 16:23:18</t>
  </si>
  <si>
    <t>31.01.2023 16:24:38</t>
  </si>
  <si>
    <t>31.01.2023 16:24:39</t>
  </si>
  <si>
    <t>31.01.2023 16:24:41</t>
  </si>
  <si>
    <t>31.01.2023 16:24:42</t>
  </si>
  <si>
    <t>31.01.2023 16:24:44</t>
  </si>
  <si>
    <t>31.01.2023 16:24:45</t>
  </si>
  <si>
    <t>31.01.2023 16:24:47</t>
  </si>
  <si>
    <t>31.01.2023 16:24:48</t>
  </si>
  <si>
    <t>31.01.2023 16:24:50</t>
  </si>
  <si>
    <t>31.01.2023 16:26:36</t>
  </si>
  <si>
    <t>31.01.2023 16:26:38</t>
  </si>
  <si>
    <t>31.01.2023 16:26:39</t>
  </si>
  <si>
    <t>31.01.2023 16:26:41</t>
  </si>
  <si>
    <t>31.01.2023 16:26:42</t>
  </si>
  <si>
    <t>31.01.2023 16:26:44</t>
  </si>
  <si>
    <t>31.01.2023 16:26:45</t>
  </si>
  <si>
    <t>31.01.2023 16:26:59</t>
  </si>
  <si>
    <t>31.01.2023 16:27:00</t>
  </si>
  <si>
    <t>31.01.2023 16:27:02</t>
  </si>
  <si>
    <t>31.01.2023 16:27:05</t>
  </si>
  <si>
    <t>31.01.2023 16:27:06</t>
  </si>
  <si>
    <t>31.01.2023 16:27:09</t>
  </si>
  <si>
    <t>31.01.2023 16:27:11</t>
  </si>
  <si>
    <t>31.01.2023 16:28:59</t>
  </si>
  <si>
    <t>31.01.2023 16:29:00</t>
  </si>
  <si>
    <t>31.01.2023 16:29:02</t>
  </si>
  <si>
    <t>31.01.2023 16:29:03</t>
  </si>
  <si>
    <t>31.01.2023 16:29:05</t>
  </si>
  <si>
    <t>31.01.2023 16:29:06</t>
  </si>
  <si>
    <t>31.01.2023 16:29:08</t>
  </si>
  <si>
    <t>31.01.2023 16:30:02</t>
  </si>
  <si>
    <t>31.01.2023 16:30:03</t>
  </si>
  <si>
    <t>31.01.2023 16:30:05</t>
  </si>
  <si>
    <t>31.01.2023 16:30:06</t>
  </si>
  <si>
    <t>31.01.2023 16:30:08</t>
  </si>
  <si>
    <t>31.01.2023 16:32:20</t>
  </si>
  <si>
    <t>31.01.2023 16:32:21</t>
  </si>
  <si>
    <t>31.01.2023 16:32:23</t>
  </si>
  <si>
    <t>31.01.2023 16:32:24</t>
  </si>
  <si>
    <t>31.01.2023 16:32:26</t>
  </si>
  <si>
    <t>31.01.2023 16:32:27</t>
  </si>
  <si>
    <t>31.01.2023 16:32:29</t>
  </si>
  <si>
    <t>31.01.2023 16:33:08</t>
  </si>
  <si>
    <t>31.01.2023 16:33:09</t>
  </si>
  <si>
    <t>31.01.2023 16:33:10</t>
  </si>
  <si>
    <t>31.01.2023 16:33:12</t>
  </si>
  <si>
    <t>31.01.2023 16:33:13</t>
  </si>
  <si>
    <t>31.01.2023 16:33:15</t>
  </si>
  <si>
    <t>31.01.2023 16:33:25</t>
  </si>
  <si>
    <t>31.01.2023 16:33:27</t>
  </si>
  <si>
    <t>31.01.2023 16:33:28</t>
  </si>
  <si>
    <t>31.01.2023 16:33:30</t>
  </si>
  <si>
    <t>31.01.2023 16:33:31</t>
  </si>
  <si>
    <t>31.01.2023 16:33:33</t>
  </si>
  <si>
    <t>31.01.2023 16:33:34</t>
  </si>
  <si>
    <t>31.01.2023 16:33:36</t>
  </si>
  <si>
    <t>31.01.2023 16:34:07</t>
  </si>
  <si>
    <t>31.01.2023 16:34:09</t>
  </si>
  <si>
    <t>31.01.2023 16:34:10</t>
  </si>
  <si>
    <t>31.01.2023 16:34:12</t>
  </si>
  <si>
    <t>31.01.2023 16:34:13</t>
  </si>
  <si>
    <t>31.01.2023 16:34:15</t>
  </si>
  <si>
    <t>31.01.2023 16:34:16</t>
  </si>
  <si>
    <t>31.01.2023 16:34:18</t>
  </si>
  <si>
    <t>31.01.2023 16:34:19</t>
  </si>
  <si>
    <t>31.01.2023 16:36:28</t>
  </si>
  <si>
    <t>31.01.2023 16:36:30</t>
  </si>
  <si>
    <t>31.01.2023 16:36:31</t>
  </si>
  <si>
    <t>31.01.2023 16:36:33</t>
  </si>
  <si>
    <t>31.01.2023 16:36:34</t>
  </si>
  <si>
    <t>31.01.2023 16:36:36</t>
  </si>
  <si>
    <t>31.01.2023 16:36:37</t>
  </si>
  <si>
    <t>31.01.2023 16:36:39</t>
  </si>
  <si>
    <t>31.01.2023 16:36:40</t>
  </si>
  <si>
    <t>31.01.2023 16:36:42</t>
  </si>
  <si>
    <t>31.01.2023 16:36:43</t>
  </si>
  <si>
    <t>31.01.2023 16:36:45</t>
  </si>
  <si>
    <t>31.01.2023 16:36:46</t>
  </si>
  <si>
    <t>31.01.2023 16:37:28</t>
  </si>
  <si>
    <t>31.01.2023 16:37:30</t>
  </si>
  <si>
    <t>31.01.2023 16:37:31</t>
  </si>
  <si>
    <t>31.01.2023 16:37:33</t>
  </si>
  <si>
    <t>31.01.2023 16:37:34</t>
  </si>
  <si>
    <t>31.01.2023 16:37:36</t>
  </si>
  <si>
    <t>31.01.2023 16:38:12</t>
  </si>
  <si>
    <t>31.01.2023 16:38:13</t>
  </si>
  <si>
    <t>31.01.2023 16:38:15</t>
  </si>
  <si>
    <t>31.01.2023 16:38:16</t>
  </si>
  <si>
    <t>31.01.2023 16:38:18</t>
  </si>
  <si>
    <t>31.01.2023 16:38:19</t>
  </si>
  <si>
    <t>31.01.2023 16:38:21</t>
  </si>
  <si>
    <t>31.01.2023 16:38:22</t>
  </si>
  <si>
    <t>31.01.2023 16:38:24</t>
  </si>
  <si>
    <t>31.01.2023 16:38:27</t>
  </si>
  <si>
    <t>31.01.2023 16:38:30</t>
  </si>
  <si>
    <t>31.01.2023 16:38:31</t>
  </si>
  <si>
    <t>31.01.2023 16:38:33</t>
  </si>
  <si>
    <t>31.01.2023 16:38:34</t>
  </si>
  <si>
    <t>31.01.2023 16:38:36</t>
  </si>
  <si>
    <t>31.01.2023 16:38:37</t>
  </si>
  <si>
    <t>31.01.2023 16:39:15</t>
  </si>
  <si>
    <t>31.01.2023 16:39:16</t>
  </si>
  <si>
    <t>31.01.2023 16:39:18</t>
  </si>
  <si>
    <t>31.01.2023 16:39:19</t>
  </si>
  <si>
    <t>31.01.2023 16:39:21</t>
  </si>
  <si>
    <t>31.01.2023 16:39:22</t>
  </si>
  <si>
    <t>31.01.2023 16:39:46</t>
  </si>
  <si>
    <t>31.01.2023 16:39:48</t>
  </si>
  <si>
    <t>31.01.2023 16:39:49</t>
  </si>
  <si>
    <t>31.01.2023 16:39:51</t>
  </si>
  <si>
    <t>31.01.2023 16:39:52</t>
  </si>
  <si>
    <t>31.01.2023 16:39:54</t>
  </si>
  <si>
    <t>31.01.2023 16:39:55</t>
  </si>
  <si>
    <t>31.01.2023 16:40:07</t>
  </si>
  <si>
    <t>31.01.2023 16:40:09</t>
  </si>
  <si>
    <t>31.01.2023 16:40:10</t>
  </si>
  <si>
    <t>31.01.2023 16:40:12</t>
  </si>
  <si>
    <t>31.01.2023 16:40:13</t>
  </si>
  <si>
    <t>31.01.2023 16:40:15</t>
  </si>
  <si>
    <t>31.01.2023 16:40:16</t>
  </si>
  <si>
    <t>31.01.2023 16:40:18</t>
  </si>
  <si>
    <t>31.01.2023 16:40:19</t>
  </si>
  <si>
    <t>31.01.2023 16:40:21</t>
  </si>
  <si>
    <t>31.01.2023 16:40:22</t>
  </si>
  <si>
    <t>31.01.2023 16:40:39</t>
  </si>
  <si>
    <t>31.01.2023 16:40:40</t>
  </si>
  <si>
    <t>31.01.2023 16:40:42</t>
  </si>
  <si>
    <t>31.01.2023 16:40:45</t>
  </si>
  <si>
    <t>31.01.2023 16:40:46</t>
  </si>
  <si>
    <t>31.01.2023 16:40:48</t>
  </si>
  <si>
    <t>31.01.2023 16:40:49</t>
  </si>
  <si>
    <t>31.01.2023 16:40:52</t>
  </si>
  <si>
    <t>31.01.2023 16:41:07</t>
  </si>
  <si>
    <t>31.01.2023 16:41:09</t>
  </si>
  <si>
    <t>31.01.2023 16:41:10</t>
  </si>
  <si>
    <t>31.01.2023 16:41:12</t>
  </si>
  <si>
    <t>31.01.2023 16:41:13</t>
  </si>
  <si>
    <t>31.01.2023 16:41:15</t>
  </si>
  <si>
    <t>31.01.2023 16:41:16</t>
  </si>
  <si>
    <t>31.01.2023 16:41:18</t>
  </si>
  <si>
    <t>31.01.2023 16:41:19</t>
  </si>
  <si>
    <t>31.01.2023 16:42:10</t>
  </si>
  <si>
    <t>31.01.2023 16:42:12</t>
  </si>
  <si>
    <t>31.01.2023 16:42:13</t>
  </si>
  <si>
    <t>31.01.2023 16:42:25</t>
  </si>
  <si>
    <t>31.01.2023 16:42:27</t>
  </si>
  <si>
    <t>31.01.2023 16:42:28</t>
  </si>
  <si>
    <t>31.01.2023 16:42:30</t>
  </si>
  <si>
    <t>31.01.2023 16:42:31</t>
  </si>
  <si>
    <t>31.01.2023 16:42:33</t>
  </si>
  <si>
    <t>31.01.2023 16:42:34</t>
  </si>
  <si>
    <t>31.01.2023 16:42:36</t>
  </si>
  <si>
    <t>31.01.2023 16:42:37</t>
  </si>
  <si>
    <t>31.01.2023 16:43:04</t>
  </si>
  <si>
    <t>31.01.2023 16:43:06</t>
  </si>
  <si>
    <t>31.01.2023 16:43:07</t>
  </si>
  <si>
    <t>31.01.2023 16:43:09</t>
  </si>
  <si>
    <t>31.01.2023 16:43:10</t>
  </si>
  <si>
    <t>31.01.2023 16:43:12</t>
  </si>
  <si>
    <t>31.01.2023 16:43:13</t>
  </si>
  <si>
    <t>31.01.2023 16:43:22</t>
  </si>
  <si>
    <t>31.01.2023 16:43:24</t>
  </si>
  <si>
    <t>31.01.2023 16:43:25</t>
  </si>
  <si>
    <t>31.01.2023 16:43:27</t>
  </si>
  <si>
    <t>31.01.2023 16:43:28</t>
  </si>
  <si>
    <t>31.01.2023 16:43:30</t>
  </si>
  <si>
    <t>31.01.2023 16:43:39</t>
  </si>
  <si>
    <t>31.01.2023 16:43:40</t>
  </si>
  <si>
    <t>31.01.2023 16:43:42</t>
  </si>
  <si>
    <t>31.01.2023 16:43:43</t>
  </si>
  <si>
    <t>31.01.2023 16:43:45</t>
  </si>
  <si>
    <t>31.01.2023 16:43:46</t>
  </si>
  <si>
    <t>31.01.2023 16:43:49</t>
  </si>
  <si>
    <t>31.01.2023 16:44:09</t>
  </si>
  <si>
    <t>31.01.2023 16:44:10</t>
  </si>
  <si>
    <t>31.01.2023 16:44:12</t>
  </si>
  <si>
    <t>31.01.2023 16:44:13</t>
  </si>
  <si>
    <t>31.01.2023 16:44:15</t>
  </si>
  <si>
    <t>31.01.2023 16:44:16</t>
  </si>
  <si>
    <t>31.01.2023 16:44:18</t>
  </si>
  <si>
    <t>31.01.2023 16:44:19</t>
  </si>
  <si>
    <t>31.01.2023 16:44:37</t>
  </si>
  <si>
    <t>31.01.2023 16:44:39</t>
  </si>
  <si>
    <t>31.01.2023 16:44:40</t>
  </si>
  <si>
    <t>31.01.2023 16:44:42</t>
  </si>
  <si>
    <t>31.01.2023 16:44:43</t>
  </si>
  <si>
    <t>31.01.2023 16:44:45</t>
  </si>
  <si>
    <t>31.01.2023 16:44:46</t>
  </si>
  <si>
    <t>31.01.2023 16:44:49</t>
  </si>
  <si>
    <t>31.01.2023 16:45:54</t>
  </si>
  <si>
    <t>31.01.2023 16:45:55</t>
  </si>
  <si>
    <t>31.01.2023 16:45:57</t>
  </si>
  <si>
    <t>31.01.2023 16:45:58</t>
  </si>
  <si>
    <t>31.01.2023 16:46:00</t>
  </si>
  <si>
    <t>31.01.2023 16:46:01</t>
  </si>
  <si>
    <t>31.01.2023 16:46:03</t>
  </si>
  <si>
    <t>31.01.2023 16:46:29</t>
  </si>
  <si>
    <t>31.01.2023 16:46:31</t>
  </si>
  <si>
    <t>31.01.2023 16:46:32</t>
  </si>
  <si>
    <t>31.01.2023 16:46:34</t>
  </si>
  <si>
    <t>31.01.2023 16:46:35</t>
  </si>
  <si>
    <t>31.01.2023 16:46:37</t>
  </si>
  <si>
    <t>31.01.2023 16:46:38</t>
  </si>
  <si>
    <t>31.01.2023 16:47:04</t>
  </si>
  <si>
    <t>31.01.2023 16:47:05</t>
  </si>
  <si>
    <t>31.01.2023 16:47:07</t>
  </si>
  <si>
    <t>31.01.2023 16:47:08</t>
  </si>
  <si>
    <t>31.01.2023 16:47:10</t>
  </si>
  <si>
    <t>31.01.2023 16:47:11</t>
  </si>
  <si>
    <t>31.01.2023 16:47:19</t>
  </si>
  <si>
    <t>31.01.2023 16:47:20</t>
  </si>
  <si>
    <t>31.01.2023 16:47:22</t>
  </si>
  <si>
    <t>31.01.2023 16:47:23</t>
  </si>
  <si>
    <t>31.01.2023 16:47:25</t>
  </si>
  <si>
    <t>31.01.2023 16:47:26</t>
  </si>
  <si>
    <t>31.01.2023 16:47:28</t>
  </si>
  <si>
    <t>31.01.2023 16:49:26</t>
  </si>
  <si>
    <t>31.01.2023 16:49:28</t>
  </si>
  <si>
    <t>31.01.2023 16:49:29</t>
  </si>
  <si>
    <t>31.01.2023 16:49:31</t>
  </si>
  <si>
    <t>31.01.2023 16:49:32</t>
  </si>
  <si>
    <t>31.01.2023 16:49:34</t>
  </si>
  <si>
    <t>31.01.2023 16:49:35</t>
  </si>
  <si>
    <t>31.01.2023 16:50:08</t>
  </si>
  <si>
    <t>31.01.2023 16:50:10</t>
  </si>
  <si>
    <t>31.01.2023 16:50:11</t>
  </si>
  <si>
    <t>31.01.2023 16:50:13</t>
  </si>
  <si>
    <t>31.01.2023 16:50:14</t>
  </si>
  <si>
    <t>31.01.2023 16:50:16</t>
  </si>
  <si>
    <t>31.01.2023 16:50:17</t>
  </si>
  <si>
    <t>31.01.2023 16:50:19</t>
  </si>
  <si>
    <t>31.01.2023 16:50:20</t>
  </si>
  <si>
    <t>31.01.2023 16:50:25</t>
  </si>
  <si>
    <t>31.01.2023 16:50:32</t>
  </si>
  <si>
    <t>31.01.2023 16:50:34</t>
  </si>
  <si>
    <t>31.01.2023 16:50:35</t>
  </si>
  <si>
    <t>31.01.2023 16:50:37</t>
  </si>
  <si>
    <t>31.01.2023 16:50:38</t>
  </si>
  <si>
    <t>31.01.2023 16:50:40</t>
  </si>
  <si>
    <t>31.01.2023 16:50:50</t>
  </si>
  <si>
    <t>31.01.2023 16:50:52</t>
  </si>
  <si>
    <t>31.01.2023 16:50:53</t>
  </si>
  <si>
    <t>31.01.2023 16:50:55</t>
  </si>
  <si>
    <t>31.01.2023 16:50:56</t>
  </si>
  <si>
    <t>31.01.2023 16:50:58</t>
  </si>
  <si>
    <t>31.01.2023 16:50:59</t>
  </si>
  <si>
    <t>31.01.2023 16:51:08</t>
  </si>
  <si>
    <t>31.01.2023 16:51:10</t>
  </si>
  <si>
    <t>31.01.2023 16:51:11</t>
  </si>
  <si>
    <t>31.01.2023 16:51:14</t>
  </si>
  <si>
    <t>31.01.2023 16:51:40</t>
  </si>
  <si>
    <t>31.01.2023 16:51:41</t>
  </si>
  <si>
    <t>31.01.2023 16:51:43</t>
  </si>
  <si>
    <t>31.01.2023 16:51:44</t>
  </si>
  <si>
    <t>31.01.2023 16:51:46</t>
  </si>
  <si>
    <t>31.01.2023 16:51:47</t>
  </si>
  <si>
    <t>31.01.2023 16:51:49</t>
  </si>
  <si>
    <t>31.01.2023 16:51:52</t>
  </si>
  <si>
    <t>31.01.2023 16:52:01</t>
  </si>
  <si>
    <t>31.01.2023 16:52:04</t>
  </si>
  <si>
    <t>31.01.2023 16:52:05</t>
  </si>
  <si>
    <t>31.01.2023 16:52:07</t>
  </si>
  <si>
    <t>31.01.2023 16:52:08</t>
  </si>
  <si>
    <t>31.01.2023 16:52:10</t>
  </si>
  <si>
    <t>31.01.2023 16:52:11</t>
  </si>
  <si>
    <t>31.01.2023 16:53:34</t>
  </si>
  <si>
    <t>31.01.2023 16:53:35</t>
  </si>
  <si>
    <t>31.01.2023 16:53:37</t>
  </si>
  <si>
    <t>31.01.2023 16:53:38</t>
  </si>
  <si>
    <t>31.01.2023 16:53:40</t>
  </si>
  <si>
    <t>31.01.2023 16:53:41</t>
  </si>
  <si>
    <t>31.01.2023 16:53:43</t>
  </si>
  <si>
    <t>31.01.2023 16:53:44</t>
  </si>
  <si>
    <t>31.01.2023 16:53:46</t>
  </si>
  <si>
    <t>31.01.2023 16:53:47</t>
  </si>
  <si>
    <t>31.01.2023 16:53:49</t>
  </si>
  <si>
    <t>31.01.2023 16:54:22</t>
  </si>
  <si>
    <t>31.01.2023 16:54:23</t>
  </si>
  <si>
    <t>31.01.2023 16:54:25</t>
  </si>
  <si>
    <t>31.01.2023 16:54:26</t>
  </si>
  <si>
    <t>31.01.2023 16:54:28</t>
  </si>
  <si>
    <t>31.01.2023 16:54:29</t>
  </si>
  <si>
    <t>31.01.2023 16:54:31</t>
  </si>
  <si>
    <t>31.01.2023 16:54:32</t>
  </si>
  <si>
    <t>31.01.2023 16:54:34</t>
  </si>
  <si>
    <t>31.01.2023 16:54:35</t>
  </si>
  <si>
    <t>31.01.2023 16:54:37</t>
  </si>
  <si>
    <t>31.01.2023 16:54:40</t>
  </si>
  <si>
    <t>31.01.2023 16:54:41</t>
  </si>
  <si>
    <t>31.01.2023 16:56:20</t>
  </si>
  <si>
    <t>31.01.2023 16:56:21</t>
  </si>
  <si>
    <t>31.01.2023 16:56:23</t>
  </si>
  <si>
    <t>31.01.2023 16:56:24</t>
  </si>
  <si>
    <t>31.01.2023 16:56:26</t>
  </si>
  <si>
    <t>31.01.2023 16:56:30</t>
  </si>
  <si>
    <t>31.01.2023 16:56:32</t>
  </si>
  <si>
    <t>31.01.2023 16:57:57</t>
  </si>
  <si>
    <t>31.01.2023 16:57:59</t>
  </si>
  <si>
    <t>31.01.2023 16:58:00</t>
  </si>
  <si>
    <t>31.01.2023 16:58:02</t>
  </si>
  <si>
    <t>31.01.2023 16:58:03</t>
  </si>
  <si>
    <t>31.01.2023 16:58:05</t>
  </si>
  <si>
    <t>31.01.2023 16:58:06</t>
  </si>
  <si>
    <t>31.01.2023 16:58:08</t>
  </si>
  <si>
    <t>31.01.2023 16:58:32</t>
  </si>
  <si>
    <t>31.01.2023 16:58:33</t>
  </si>
  <si>
    <t>31.01.2023 16:59:15</t>
  </si>
  <si>
    <t>31.01.2023 16:59:17</t>
  </si>
  <si>
    <t>31.01.2023 16:59:20</t>
  </si>
  <si>
    <t>31.01.2023 16:59:21</t>
  </si>
  <si>
    <t>31.01.2023 16:59:23</t>
  </si>
  <si>
    <t>31.01.2023 16:59:24</t>
  </si>
  <si>
    <t>31.01.2023 16:59:27</t>
  </si>
  <si>
    <t>31.01.2023 16:59:29</t>
  </si>
  <si>
    <t>31.01.2023 16:59:30</t>
  </si>
  <si>
    <t>31.01.2023 16:59:32</t>
  </si>
  <si>
    <t>31.01.2023 16:59:33</t>
  </si>
  <si>
    <t>31.01.2023 16:59:35</t>
  </si>
  <si>
    <t>31.01.2023 16:59:36</t>
  </si>
  <si>
    <t>31.01.2023 17:00:20</t>
  </si>
  <si>
    <t>31.01.2023 17:00:21</t>
  </si>
  <si>
    <t>31.01.2023 17:00:23</t>
  </si>
  <si>
    <t>31.01.2023 17:00:26</t>
  </si>
  <si>
    <t>31.01.2023 17:00:27</t>
  </si>
  <si>
    <t>31.01.2023 17:00:29</t>
  </si>
  <si>
    <t>31.01.2023 17:00:30</t>
  </si>
  <si>
    <t>31.01.2023 17:01:09</t>
  </si>
  <si>
    <t>31.01.2023 17:01:11</t>
  </si>
  <si>
    <t>31.01.2023 17:01:12</t>
  </si>
  <si>
    <t>31.01.2023 17:01:14</t>
  </si>
  <si>
    <t>31.01.2023 17:01:15</t>
  </si>
  <si>
    <t>31.01.2023 17:01:17</t>
  </si>
  <si>
    <t>31.01.2023 17:01:18</t>
  </si>
  <si>
    <t>31.01.2023 17:01:20</t>
  </si>
  <si>
    <t>31.01.2023 17:01:21</t>
  </si>
  <si>
    <t>31.01.2023 17:01:23</t>
  </si>
  <si>
    <t>31.01.2023 17:01:24</t>
  </si>
  <si>
    <t>31.01.2023 17:01:26</t>
  </si>
  <si>
    <t>31.01.2023 17:01:59</t>
  </si>
  <si>
    <t>31.01.2023 17:02:00</t>
  </si>
  <si>
    <t>31.01.2023 17:02:02</t>
  </si>
  <si>
    <t>31.01.2023 17:02:05</t>
  </si>
  <si>
    <t>31.01.2023 17:02:06</t>
  </si>
  <si>
    <t>31.01.2023 17:02:08</t>
  </si>
  <si>
    <t>31.01.2023 17:02:09</t>
  </si>
  <si>
    <t>31.01.2023 17:03:03</t>
  </si>
  <si>
    <t>31.01.2023 17:03:05</t>
  </si>
  <si>
    <t>31.01.2023 17:03:06</t>
  </si>
  <si>
    <t>31.01.2023 17:03:08</t>
  </si>
  <si>
    <t>31.01.2023 17:03:09</t>
  </si>
  <si>
    <t>31.01.2023 17:03:11</t>
  </si>
  <si>
    <t>31.01.2023 17:03:12</t>
  </si>
  <si>
    <t>31.01.2023 17:03:29</t>
  </si>
  <si>
    <t>31.01.2023 17:03:30</t>
  </si>
  <si>
    <t>31.01.2023 17:03:32</t>
  </si>
  <si>
    <t>31.01.2023 17:03:33</t>
  </si>
  <si>
    <t>31.01.2023 17:03:35</t>
  </si>
  <si>
    <t>31.01.2023 17:03:36</t>
  </si>
  <si>
    <t>31.01.2023 17:03:38</t>
  </si>
  <si>
    <t>31.01.2023 17:03:39</t>
  </si>
  <si>
    <t>31.01.2023 17:03:41</t>
  </si>
  <si>
    <t>31.01.2023 17:03:42</t>
  </si>
  <si>
    <t>31.01.2023 17:03:57</t>
  </si>
  <si>
    <t>31.01.2023 17:03:59</t>
  </si>
  <si>
    <t>31.01.2023 17:04:00</t>
  </si>
  <si>
    <t>31.01.2023 17:04:02</t>
  </si>
  <si>
    <t>31.01.2023 17:04:03</t>
  </si>
  <si>
    <t>31.01.2023 17:04:05</t>
  </si>
  <si>
    <t>31.01.2023 17:04:06</t>
  </si>
  <si>
    <t>31.01.2023 17:04:08</t>
  </si>
  <si>
    <t>31.01.2023 17:04:42</t>
  </si>
  <si>
    <t>31.01.2023 17:04:44</t>
  </si>
  <si>
    <t>31.01.2023 17:04:45</t>
  </si>
  <si>
    <t>31.01.2023 17:04:47</t>
  </si>
  <si>
    <t>31.01.2023 17:04:48</t>
  </si>
  <si>
    <t>31.01.2023 17:04:50</t>
  </si>
  <si>
    <t>31.01.2023 17:04:51</t>
  </si>
  <si>
    <t>31.01.2023 17:04:53</t>
  </si>
  <si>
    <t>31.01.2023 17:05:05</t>
  </si>
  <si>
    <t>31.01.2023 17:05:06</t>
  </si>
  <si>
    <t>31.01.2023 17:05:08</t>
  </si>
  <si>
    <t>31.01.2023 17:05:09</t>
  </si>
  <si>
    <t>31.01.2023 17:05:11</t>
  </si>
  <si>
    <t>31.01.2023 17:05:12</t>
  </si>
  <si>
    <t>31.01.2023 17:05:33</t>
  </si>
  <si>
    <t>31.01.2023 17:05:36</t>
  </si>
  <si>
    <t>31.01.2023 17:05:38</t>
  </si>
  <si>
    <t>31.01.2023 17:05:39</t>
  </si>
  <si>
    <t>31.01.2023 17:05:41</t>
  </si>
  <si>
    <t>31.01.2023 17:05:42</t>
  </si>
  <si>
    <t>31.01.2023 17:05:44</t>
  </si>
  <si>
    <t>31.01.2023 17:06:05</t>
  </si>
  <si>
    <t>31.01.2023 17:06:06</t>
  </si>
  <si>
    <t>31.01.2023 17:06:08</t>
  </si>
  <si>
    <t>31.01.2023 17:06:09</t>
  </si>
  <si>
    <t>31.01.2023 17:06:11</t>
  </si>
  <si>
    <t>31.01.2023 17:06:12</t>
  </si>
  <si>
    <t>31.01.2023 17:06:14</t>
  </si>
  <si>
    <t>31.01.2023 17:06:15</t>
  </si>
  <si>
    <t>31.01.2023 17:06:17</t>
  </si>
  <si>
    <t>31.01.2023 17:06:18</t>
  </si>
  <si>
    <t>31.01.2023 17:06:20</t>
  </si>
  <si>
    <t>31.01.2023 17:06:21</t>
  </si>
  <si>
    <t>31.01.2023 17:06:23</t>
  </si>
  <si>
    <t>31.01.2023 17:06:24</t>
  </si>
  <si>
    <t>31.01.2023 17:06:26</t>
  </si>
  <si>
    <t>31.01.2023 17:06:27</t>
  </si>
  <si>
    <t>31.01.2023 17:06:42</t>
  </si>
  <si>
    <t>31.01.2023 17:06:44</t>
  </si>
  <si>
    <t>31.01.2023 17:06:47</t>
  </si>
  <si>
    <t>31.01.2023 17:06:48</t>
  </si>
  <si>
    <t>31.01.2023 17:06:50</t>
  </si>
  <si>
    <t>31.01.2023 17:06:51</t>
  </si>
  <si>
    <t>31.01.2023 17:06:54</t>
  </si>
  <si>
    <t>31.01.2023 17:06:56</t>
  </si>
  <si>
    <t>31.01.2023 17:06:57</t>
  </si>
  <si>
    <t>31.01.2023 17:06:59</t>
  </si>
  <si>
    <t>31.01.2023 17:07:11</t>
  </si>
  <si>
    <t>31.01.2023 17:07:12</t>
  </si>
  <si>
    <t>31.01.2023 17:07:14</t>
  </si>
  <si>
    <t>31.01.2023 17:07:15</t>
  </si>
  <si>
    <t>31.01.2023 17:07:17</t>
  </si>
  <si>
    <t>31.01.2023 17:07:18</t>
  </si>
  <si>
    <t>31.01.2023 17:07:20</t>
  </si>
  <si>
    <t>31.01.2023 17:08:11</t>
  </si>
  <si>
    <t>31.01.2023 17:08:12</t>
  </si>
  <si>
    <t>31.01.2023 17:08:14</t>
  </si>
  <si>
    <t>31.01.2023 17:08:15</t>
  </si>
  <si>
    <t>31.01.2023 17:08:18</t>
  </si>
  <si>
    <t>31.01.2023 17:08:20</t>
  </si>
  <si>
    <t>31.01.2023 17:08:21</t>
  </si>
  <si>
    <t>31.01.2023 17:09:23</t>
  </si>
  <si>
    <t>31.01.2023 17:09:24</t>
  </si>
  <si>
    <t>31.01.2023 17:09:26</t>
  </si>
  <si>
    <t>31.01.2023 17:09:27</t>
  </si>
  <si>
    <t>31.01.2023 17:09:29</t>
  </si>
  <si>
    <t>31.01.2023 17:09:30</t>
  </si>
  <si>
    <t>31.01.2023 17:09:32</t>
  </si>
  <si>
    <t>31.01.2023 17:09:33</t>
  </si>
  <si>
    <t>31.01.2023 17:09:35</t>
  </si>
  <si>
    <t>31.01.2023 17:09:38</t>
  </si>
  <si>
    <t>31.01.2023 17:09:41</t>
  </si>
  <si>
    <t>31.01.2023 17:09:42</t>
  </si>
  <si>
    <t>31.01.2023 17:09:44</t>
  </si>
  <si>
    <t>31.01.2023 17:09:45</t>
  </si>
  <si>
    <t>31.01.2023 17:09:47</t>
  </si>
  <si>
    <t>31.01.2023 17:09:50</t>
  </si>
  <si>
    <t>31.01.2023 17:09:51</t>
  </si>
  <si>
    <t>31.01.2023 17:11:26</t>
  </si>
  <si>
    <t>31.01.2023 17:11:27</t>
  </si>
  <si>
    <t>31.01.2023 17:11:29</t>
  </si>
  <si>
    <t>31.01.2023 17:11:30</t>
  </si>
  <si>
    <t>31.01.2023 17:11:32</t>
  </si>
  <si>
    <t>31.01.2023 17:11:39</t>
  </si>
  <si>
    <t>31.01.2023 17:11:41</t>
  </si>
  <si>
    <t>31.01.2023 17:11:42</t>
  </si>
  <si>
    <t>31.01.2023 17:11:44</t>
  </si>
  <si>
    <t>31.01.2023 17:11:45</t>
  </si>
  <si>
    <t>31.01.2023 17:11:47</t>
  </si>
  <si>
    <t>31.01.2023 17:12:00</t>
  </si>
  <si>
    <t>31.01.2023 17:12:02</t>
  </si>
  <si>
    <t>31.01.2023 17:12:03</t>
  </si>
  <si>
    <t>31.01.2023 17:12:05</t>
  </si>
  <si>
    <t>31.01.2023 17:12:06</t>
  </si>
  <si>
    <t>31.01.2023 17:12:08</t>
  </si>
  <si>
    <t>31.01.2023 17:12:09</t>
  </si>
  <si>
    <t>31.01.2023 17:12:35</t>
  </si>
  <si>
    <t>31.01.2023 17:12:36</t>
  </si>
  <si>
    <t>31.01.2023 17:12:38</t>
  </si>
  <si>
    <t>31.01.2023 17:12:39</t>
  </si>
  <si>
    <t>31.01.2023 17:12:41</t>
  </si>
  <si>
    <t>31.01.2023 17:12:42</t>
  </si>
  <si>
    <t>31.01.2023 17:12:44</t>
  </si>
  <si>
    <t>31.01.2023 17:13:56</t>
  </si>
  <si>
    <t>31.01.2023 17:13:57</t>
  </si>
  <si>
    <t>31.01.2023 17:14:00</t>
  </si>
  <si>
    <t>31.01.2023 17:14:02</t>
  </si>
  <si>
    <t>31.01.2023 17:14:03</t>
  </si>
  <si>
    <t>31.01.2023 17:14:05</t>
  </si>
  <si>
    <t>31.01.2023 17:14:33</t>
  </si>
  <si>
    <t>31.01.2023 17:14:34</t>
  </si>
  <si>
    <t>31.01.2023 17:14:36</t>
  </si>
  <si>
    <t>31.01.2023 17:14:37</t>
  </si>
  <si>
    <t>31.01.2023 17:14:39</t>
  </si>
  <si>
    <t>31.01.2023 17:14:43</t>
  </si>
  <si>
    <t>31.01.2023 17:14:45</t>
  </si>
  <si>
    <t>31.01.2023 17:15:34</t>
  </si>
  <si>
    <t>31.01.2023 17:15:36</t>
  </si>
  <si>
    <t>31.01.2023 17:15:37</t>
  </si>
  <si>
    <t>31.01.2023 17:15:39</t>
  </si>
  <si>
    <t>31.01.2023 17:15:40</t>
  </si>
  <si>
    <t>31.01.2023 17:15:42</t>
  </si>
  <si>
    <t>31.01.2023 17:15:43</t>
  </si>
  <si>
    <t>31.01.2023 17:15:45</t>
  </si>
  <si>
    <t>31.01.2023 17:15:46</t>
  </si>
  <si>
    <t>31.01.2023 17:17:01</t>
  </si>
  <si>
    <t>31.01.2023 17:17:03</t>
  </si>
  <si>
    <t>31.01.2023 17:17:04</t>
  </si>
  <si>
    <t>31.01.2023 17:17:06</t>
  </si>
  <si>
    <t>31.01.2023 17:17:07</t>
  </si>
  <si>
    <t>31.01.2023 17:17:09</t>
  </si>
  <si>
    <t>31.01.2023 17:17:30</t>
  </si>
  <si>
    <t>31.01.2023 17:17:31</t>
  </si>
  <si>
    <t>31.01.2023 17:17:33</t>
  </si>
  <si>
    <t>31.01.2023 17:17:34</t>
  </si>
  <si>
    <t>31.01.2023 17:17:36</t>
  </si>
  <si>
    <t>31.01.2023 17:17:37</t>
  </si>
  <si>
    <t>31.01.2023 17:17:39</t>
  </si>
  <si>
    <t>31.01.2023 17:17:40</t>
  </si>
  <si>
    <t>31.01.2023 17:17:43</t>
  </si>
  <si>
    <t>31.01.2023 17:17:48</t>
  </si>
  <si>
    <t>31.01.2023 17:18:19</t>
  </si>
  <si>
    <t>31.01.2023 17:18:21</t>
  </si>
  <si>
    <t>31.01.2023 17:19:00</t>
  </si>
  <si>
    <t>31.01.2023 17:19:01</t>
  </si>
  <si>
    <t>31.01.2023 17:19:03</t>
  </si>
  <si>
    <t>31.01.2023 17:19:04</t>
  </si>
  <si>
    <t>31.01.2023 17:19:07</t>
  </si>
  <si>
    <t>31.01.2023 17:19:25</t>
  </si>
  <si>
    <t>31.01.2023 17:19:27</t>
  </si>
  <si>
    <t>31.01.2023 17:19:28</t>
  </si>
  <si>
    <t>31.01.2023 17:19:30</t>
  </si>
  <si>
    <t>31.01.2023 17:19:31</t>
  </si>
  <si>
    <t>31.01.2023 17:19:33</t>
  </si>
  <si>
    <t>31.01.2023 17:19:36</t>
  </si>
  <si>
    <t>31.01.2023 17:19:43</t>
  </si>
  <si>
    <t>31.01.2023 17:19:45</t>
  </si>
  <si>
    <t>31.01.2023 17:19:46</t>
  </si>
  <si>
    <t>31.01.2023 17:19:48</t>
  </si>
  <si>
    <t>31.01.2023 17:20:40</t>
  </si>
  <si>
    <t>31.01.2023 17:20:42</t>
  </si>
  <si>
    <t>31.01.2023 17:20:43</t>
  </si>
  <si>
    <t>31.01.2023 17:20:45</t>
  </si>
  <si>
    <t>31.01.2023 17:20:46</t>
  </si>
  <si>
    <t>31.01.2023 17:20:48</t>
  </si>
  <si>
    <t>31.01.2023 17:20:49</t>
  </si>
  <si>
    <t>31.01.2023 17:20:51</t>
  </si>
  <si>
    <t>31.01.2023 17:20:52</t>
  </si>
  <si>
    <t>31.01.2023 17:20:58</t>
  </si>
  <si>
    <t>31.01.2023 17:21:00</t>
  </si>
  <si>
    <t>31.01.2023 17:22:52</t>
  </si>
  <si>
    <t>31.01.2023 17:22:54</t>
  </si>
  <si>
    <t>31.01.2023 17:22:55</t>
  </si>
  <si>
    <t>31.01.2023 17:22:57</t>
  </si>
  <si>
    <t>31.01.2023 17:22:58</t>
  </si>
  <si>
    <t>31.01.2023 17:23:00</t>
  </si>
  <si>
    <t>31.01.2023 17:23:01</t>
  </si>
  <si>
    <t>31.01.2023 17:23:03</t>
  </si>
  <si>
    <t>31.01.2023 17:23:07</t>
  </si>
  <si>
    <t>31.01.2023 17:23:09</t>
  </si>
  <si>
    <t>31.01.2023 17:24:10</t>
  </si>
  <si>
    <t>31.01.2023 17:24:48</t>
  </si>
  <si>
    <t>31.01.2023 17:24:49</t>
  </si>
  <si>
    <t>31.01.2023 17:24:51</t>
  </si>
  <si>
    <t>31.01.2023 17:24:52</t>
  </si>
  <si>
    <t>31.01.2023 17:24:54</t>
  </si>
  <si>
    <t>31.01.2023 17:24:55</t>
  </si>
  <si>
    <t>31.01.2023 17:24:57</t>
  </si>
  <si>
    <t>31.01.2023 17:24:58</t>
  </si>
  <si>
    <t>31.01.2023 17:26:03</t>
  </si>
  <si>
    <t>31.01.2023 17:26:04</t>
  </si>
  <si>
    <t>31.01.2023 17:26:06</t>
  </si>
  <si>
    <t>31.01.2023 17:26:07</t>
  </si>
  <si>
    <t>31.01.2023 17:26:09</t>
  </si>
  <si>
    <t>31.01.2023 17:26:10</t>
  </si>
  <si>
    <t>31.01.2023 17:26:12</t>
  </si>
  <si>
    <t>31.01.2023 17:26:24</t>
  </si>
  <si>
    <t>31.01.2023 17:26:25</t>
  </si>
  <si>
    <t>31.01.2023 17:26:27</t>
  </si>
  <si>
    <t>31.01.2023 17:26:28</t>
  </si>
  <si>
    <t>31.01.2023 17:26:30</t>
  </si>
  <si>
    <t>31.01.2023 17:27:18</t>
  </si>
  <si>
    <t>31.01.2023 17:27:19</t>
  </si>
  <si>
    <t>31.01.2023 17:27:21</t>
  </si>
  <si>
    <t>31.01.2023 17:27:22</t>
  </si>
  <si>
    <t>31.01.2023 17:27:24</t>
  </si>
  <si>
    <t>31.01.2023 17:27:25</t>
  </si>
  <si>
    <t>31.01.2023 17:27:28</t>
  </si>
  <si>
    <t>31.01.2023 17:27:30</t>
  </si>
  <si>
    <t>31.01.2023 17:27:31</t>
  </si>
  <si>
    <t>31.01.2023 17:27:33</t>
  </si>
  <si>
    <t>31.01.2023 17:27:34</t>
  </si>
  <si>
    <t>31.01.2023 17:27:36</t>
  </si>
  <si>
    <t>31.01.2023 17:28:00</t>
  </si>
  <si>
    <t>31.01.2023 17:28:01</t>
  </si>
  <si>
    <t>31.01.2023 17:28:03</t>
  </si>
  <si>
    <t>31.01.2023 17:28:04</t>
  </si>
  <si>
    <t>31.01.2023 17:28:06</t>
  </si>
  <si>
    <t>31.01.2023 17:28:07</t>
  </si>
  <si>
    <t>31.01.2023 17:29:24</t>
  </si>
  <si>
    <t>31.01.2023 17:29:25</t>
  </si>
  <si>
    <t>31.01.2023 17:29:27</t>
  </si>
  <si>
    <t>31.01.2023 17:29:28</t>
  </si>
  <si>
    <t>31.01.2023 17:29:30</t>
  </si>
  <si>
    <t>31.01.2023 17:29:31</t>
  </si>
  <si>
    <t>31.01.2023 17:29:33</t>
  </si>
  <si>
    <t>31.01.2023 17:29:36</t>
  </si>
  <si>
    <t>31.01.2023 17:29:48</t>
  </si>
  <si>
    <t>31.01.2023 17:29:49</t>
  </si>
  <si>
    <t>31.01.2023 17:29:51</t>
  </si>
  <si>
    <t>31.01.2023 17:29:52</t>
  </si>
  <si>
    <t>31.01.2023 17:29:54</t>
  </si>
  <si>
    <t>31.01.2023 17:30:07</t>
  </si>
  <si>
    <t>31.01.2023 17:30:08</t>
  </si>
  <si>
    <t>31.01.2023 17:30:10</t>
  </si>
  <si>
    <t>31.01.2023 17:30:11</t>
  </si>
  <si>
    <t>31.01.2023 17:30:13</t>
  </si>
  <si>
    <t>31.01.2023 17:30:26</t>
  </si>
  <si>
    <t>31.01.2023 17:30:28</t>
  </si>
  <si>
    <t>31.01.2023 17:30:29</t>
  </si>
  <si>
    <t>31.01.2023 17:30:31</t>
  </si>
  <si>
    <t>31.01.2023 17:30:32</t>
  </si>
  <si>
    <t>31.01.2023 17:30:34</t>
  </si>
  <si>
    <t>31.01.2023 17:31:11</t>
  </si>
  <si>
    <t>31.01.2023 17:31:13</t>
  </si>
  <si>
    <t>31.01.2023 17:31:14</t>
  </si>
  <si>
    <t>31.01.2023 17:31:16</t>
  </si>
  <si>
    <t>31.01.2023 17:31:17</t>
  </si>
  <si>
    <t>31.01.2023 17:31:19</t>
  </si>
  <si>
    <t>31.01.2023 17:31:20</t>
  </si>
  <si>
    <t>31.01.2023 17:31:34</t>
  </si>
  <si>
    <t>31.01.2023 17:31:35</t>
  </si>
  <si>
    <t>31.01.2023 17:31:37</t>
  </si>
  <si>
    <t>31.01.2023 17:31:38</t>
  </si>
  <si>
    <t>31.01.2023 17:31:40</t>
  </si>
  <si>
    <t>31.01.2023 17:31:41</t>
  </si>
  <si>
    <t>31.01.2023 17:31:43</t>
  </si>
  <si>
    <t>31.01.2023 17:31:44</t>
  </si>
  <si>
    <t>31.01.2023 17:31:46</t>
  </si>
  <si>
    <t>31.01.2023 17:31:47</t>
  </si>
  <si>
    <t>31.01.2023 17:31:49</t>
  </si>
  <si>
    <t>31.01.2023 17:31:50</t>
  </si>
  <si>
    <t>31.01.2023 17:32:01</t>
  </si>
  <si>
    <t>31.01.2023 17:32:02</t>
  </si>
  <si>
    <t>31.01.2023 17:32:08</t>
  </si>
  <si>
    <t>31.01.2023 17:32:10</t>
  </si>
  <si>
    <t>31.01.2023 17:32:11</t>
  </si>
  <si>
    <t>31.01.2023 17:32:13</t>
  </si>
  <si>
    <t>31.01.2023 17:32:19</t>
  </si>
  <si>
    <t>31.01.2023 17:32:20</t>
  </si>
  <si>
    <t>31.01.2023 17:32:22</t>
  </si>
  <si>
    <t>31.01.2023 17:32:23</t>
  </si>
  <si>
    <t>31.01.2023 17:32:25</t>
  </si>
  <si>
    <t>31.01.2023 17:32:26</t>
  </si>
  <si>
    <t>31.01.2023 17:32:28</t>
  </si>
  <si>
    <t>31.01.2023 17:34:04</t>
  </si>
  <si>
    <t>31.01.2023 17:34:05</t>
  </si>
  <si>
    <t>31.01.2023 17:34:07</t>
  </si>
  <si>
    <t>31.01.2023 17:34:10</t>
  </si>
  <si>
    <t>31.01.2023 17:34:11</t>
  </si>
  <si>
    <t>31.01.2023 17:34:13</t>
  </si>
  <si>
    <t>31.01.2023 17:34:29</t>
  </si>
  <si>
    <t>31.01.2023 17:34:31</t>
  </si>
  <si>
    <t>31.01.2023 17:34:32</t>
  </si>
  <si>
    <t>31.01.2023 17:34:34</t>
  </si>
  <si>
    <t>31.01.2023 17:34:37</t>
  </si>
  <si>
    <t>31.01.2023 17:34:38</t>
  </si>
  <si>
    <t>31.01.2023 17:34:40</t>
  </si>
  <si>
    <t>31.01.2023 17:34:46</t>
  </si>
  <si>
    <t>31.01.2023 17:34:47</t>
  </si>
  <si>
    <t>31.01.2023 17:34:48</t>
  </si>
  <si>
    <t>31.01.2023 17:34:50</t>
  </si>
  <si>
    <t>31.01.2023 17:34:51</t>
  </si>
  <si>
    <t>31.01.2023 17:34:53</t>
  </si>
  <si>
    <t>31.01.2023 17:34:54</t>
  </si>
  <si>
    <t>31.01.2023 17:34:56</t>
  </si>
  <si>
    <t>31.01.2023 17:34:57</t>
  </si>
  <si>
    <t>31.01.2023 17:34:59</t>
  </si>
  <si>
    <t>31.01.2023 17:35:00</t>
  </si>
  <si>
    <t>31.01.2023 17:35:24</t>
  </si>
  <si>
    <t>31.01.2023 17:35:26</t>
  </si>
  <si>
    <t>31.01.2023 17:35:27</t>
  </si>
  <si>
    <t>31.01.2023 17:35:29</t>
  </si>
  <si>
    <t>31.01.2023 17:37:21</t>
  </si>
  <si>
    <t>31.01.2023 17:37:23</t>
  </si>
  <si>
    <t>31.01.2023 17:37:24</t>
  </si>
  <si>
    <t>31.01.2023 17:37:26</t>
  </si>
  <si>
    <t>31.01.2023 17:37:27</t>
  </si>
  <si>
    <t>31.01.2023 17:37:29</t>
  </si>
  <si>
    <t>31.01.2023 17:37:30</t>
  </si>
  <si>
    <t>31.01.2023 17:38:09</t>
  </si>
  <si>
    <t>31.01.2023 17:38:11</t>
  </si>
  <si>
    <t>31.01.2023 17:38:12</t>
  </si>
  <si>
    <t>31.01.2023 17:38:14</t>
  </si>
  <si>
    <t>31.01.2023 17:38:15</t>
  </si>
  <si>
    <t>31.01.2023 17:38:17</t>
  </si>
  <si>
    <t>31.01.2023 17:38:18</t>
  </si>
  <si>
    <t>31.01.2023 17:39:03</t>
  </si>
  <si>
    <t>31.01.2023 17:39:05</t>
  </si>
  <si>
    <t>31.01.2023 17:39:06</t>
  </si>
  <si>
    <t>31.01.2023 17:39:08</t>
  </si>
  <si>
    <t>31.01.2023 17:39:09</t>
  </si>
  <si>
    <t>31.01.2023 17:39:11</t>
  </si>
  <si>
    <t>31.01.2023 17:39:12</t>
  </si>
  <si>
    <t>31.01.2023 17:39:14</t>
  </si>
  <si>
    <t>31.01.2023 17:39:15</t>
  </si>
  <si>
    <t>31.01.2023 17:39:17</t>
  </si>
  <si>
    <t>31.01.2023 17:39:35</t>
  </si>
  <si>
    <t>31.01.2023 17:39:36</t>
  </si>
  <si>
    <t>31.01.2023 17:39:38</t>
  </si>
  <si>
    <t>31.01.2023 17:39:41</t>
  </si>
  <si>
    <t>31.01.2023 17:39:42</t>
  </si>
  <si>
    <t>31.01.2023 17:39:44</t>
  </si>
  <si>
    <t>31.01.2023 17:41:33</t>
  </si>
  <si>
    <t>31.01.2023 17:41:35</t>
  </si>
  <si>
    <t>31.01.2023 17:41:36</t>
  </si>
  <si>
    <t>31.01.2023 17:41:38</t>
  </si>
  <si>
    <t>31.01.2023 17:41:39</t>
  </si>
  <si>
    <t>31.01.2023 17:41:41</t>
  </si>
  <si>
    <t>31.01.2023 17:42:32</t>
  </si>
  <si>
    <t>31.01.2023 17:42:33</t>
  </si>
  <si>
    <t>31.01.2023 17:42:35</t>
  </si>
  <si>
    <t>31.01.2023 17:42:38</t>
  </si>
  <si>
    <t>31.01.2023 17:42:41</t>
  </si>
  <si>
    <t>31.01.2023 17:42:44</t>
  </si>
  <si>
    <t>31.01.2023 17:42:45</t>
  </si>
  <si>
    <t>31.01.2023 17:42:48</t>
  </si>
  <si>
    <t>31.01.2023 17:42:49</t>
  </si>
  <si>
    <t>31.01.2023 17:42:52</t>
  </si>
  <si>
    <t>31.01.2023 17:42:54</t>
  </si>
  <si>
    <t>31.01.2023 17:42:55</t>
  </si>
  <si>
    <t>31.01.2023 17:42:57</t>
  </si>
  <si>
    <t>31.01.2023 17:42:58</t>
  </si>
  <si>
    <t>31.01.2023 17:43:00</t>
  </si>
  <si>
    <t>31.01.2023 17:43:01</t>
  </si>
  <si>
    <t>31.01.2023 17:43:58</t>
  </si>
  <si>
    <t>31.01.2023 17:44:00</t>
  </si>
  <si>
    <t>31.01.2023 17:44:01</t>
  </si>
  <si>
    <t>31.01.2023 17:44:06</t>
  </si>
  <si>
    <t>31.01.2023 17:44:07</t>
  </si>
  <si>
    <t>31.01.2023 17:44:09</t>
  </si>
  <si>
    <t>31.01.2023 17:44:10</t>
  </si>
  <si>
    <t>31.01.2023 17:44:12</t>
  </si>
  <si>
    <t>31.01.2023 17:44:13</t>
  </si>
  <si>
    <t>31.01.2023 17:44:15</t>
  </si>
  <si>
    <t>31.01.2023 17:44:45</t>
  </si>
  <si>
    <t>31.01.2023 17:44:46</t>
  </si>
  <si>
    <t>31.01.2023 17:44:48</t>
  </si>
  <si>
    <t>31.01.2023 17:44:49</t>
  </si>
  <si>
    <t>31.01.2023 17:44:51</t>
  </si>
  <si>
    <t>31.01.2023 17:44:52</t>
  </si>
  <si>
    <t>31.01.2023 17:44:54</t>
  </si>
  <si>
    <t>31.01.2023 17:44:55</t>
  </si>
  <si>
    <t>31.01.2023 17:44:57</t>
  </si>
  <si>
    <t>31.01.2023 17:44:58</t>
  </si>
  <si>
    <t>31.01.2023 17:45:49</t>
  </si>
  <si>
    <t>31.01.2023 17:45:51</t>
  </si>
  <si>
    <t>31.01.2023 17:45:52</t>
  </si>
  <si>
    <t>31.01.2023 17:45:55</t>
  </si>
  <si>
    <t>31.01.2023 17:45:57</t>
  </si>
  <si>
    <t>31.01.2023 17:45:58</t>
  </si>
  <si>
    <t>31.01.2023 17:46:00</t>
  </si>
  <si>
    <t>31.01.2023 17:46:07</t>
  </si>
  <si>
    <t>31.01.2023 17:46:09</t>
  </si>
  <si>
    <t>31.01.2023 17:46:10</t>
  </si>
  <si>
    <t>31.01.2023 17:46:12</t>
  </si>
  <si>
    <t>31.01.2023 17:46:13</t>
  </si>
  <si>
    <t>31.01.2023 17:46:15</t>
  </si>
  <si>
    <t>31.01.2023 17:46:16</t>
  </si>
  <si>
    <t>31.01.2023 17:46:42</t>
  </si>
  <si>
    <t>31.01.2023 17:46:43</t>
  </si>
  <si>
    <t>31.01.2023 17:46:45</t>
  </si>
  <si>
    <t>31.01.2023 17:46:46</t>
  </si>
  <si>
    <t>31.01.2023 17:46:48</t>
  </si>
  <si>
    <t>31.01.2023 17:46:49</t>
  </si>
  <si>
    <t>31.01.2023 17:46:51</t>
  </si>
  <si>
    <t>31.01.2023 17:47:27</t>
  </si>
  <si>
    <t>31.01.2023 17:47:28</t>
  </si>
  <si>
    <t>31.01.2023 17:47:30</t>
  </si>
  <si>
    <t>31.01.2023 17:47:31</t>
  </si>
  <si>
    <t>31.01.2023 17:47:33</t>
  </si>
  <si>
    <t>31.01.2023 17:47:34</t>
  </si>
  <si>
    <t>31.01.2023 17:48:04</t>
  </si>
  <si>
    <t>31.01.2023 17:48:07</t>
  </si>
  <si>
    <t>31.01.2023 17:48:09</t>
  </si>
  <si>
    <t>31.01.2023 17:48:10</t>
  </si>
  <si>
    <t>31.01.2023 17:48:12</t>
  </si>
  <si>
    <t>31.01.2023 17:48:15</t>
  </si>
  <si>
    <t>31.01.2023 17:48:16</t>
  </si>
  <si>
    <t>31.01.2023 17:48:19</t>
  </si>
  <si>
    <t>31.01.2023 17:48:40</t>
  </si>
  <si>
    <t>31.01.2023 17:48:43</t>
  </si>
  <si>
    <t>31.01.2023 17:48:45</t>
  </si>
  <si>
    <t>31.01.2023 17:48:46</t>
  </si>
  <si>
    <t>31.01.2023 17:48:48</t>
  </si>
  <si>
    <t>31.01.2023 17:48:49</t>
  </si>
  <si>
    <t>31.01.2023 17:48:51</t>
  </si>
  <si>
    <t>31.01.2023 17:48:52</t>
  </si>
  <si>
    <t>31.01.2023 17:48:55</t>
  </si>
  <si>
    <t>31.01.2023 17:49:07</t>
  </si>
  <si>
    <t>31.01.2023 17:49:09</t>
  </si>
  <si>
    <t>31.01.2023 17:49:10</t>
  </si>
  <si>
    <t>31.01.2023 17:49:12</t>
  </si>
  <si>
    <t>31.01.2023 17:49:13</t>
  </si>
  <si>
    <t>31.01.2023 17:49:15</t>
  </si>
  <si>
    <t>31.01.2023 17:49:18</t>
  </si>
  <si>
    <t>31.01.2023 17:49:22</t>
  </si>
  <si>
    <t>31.01.2023 17:49:23</t>
  </si>
  <si>
    <t>31.01.2023 17:49:25</t>
  </si>
  <si>
    <t>31.01.2023 17:49:26</t>
  </si>
  <si>
    <t>31.01.2023 17:49:28</t>
  </si>
  <si>
    <t>31.01.2023 17:49:29</t>
  </si>
  <si>
    <t>31.01.2023 17:49:31</t>
  </si>
  <si>
    <t>31.01.2023 17:49:32</t>
  </si>
  <si>
    <t>31.01.2023 17:50:08</t>
  </si>
  <si>
    <t>31.01.2023 17:50:10</t>
  </si>
  <si>
    <t>31.01.2023 17:50:11</t>
  </si>
  <si>
    <t>31.01.2023 17:50:13</t>
  </si>
  <si>
    <t>31.01.2023 17:50:14</t>
  </si>
  <si>
    <t>31.01.2023 17:50:16</t>
  </si>
  <si>
    <t>31.01.2023 17:50:17</t>
  </si>
  <si>
    <t>31.01.2023 17:50:19</t>
  </si>
  <si>
    <t>31.01.2023 17:50:20</t>
  </si>
  <si>
    <t>31.01.2023 17:50:22</t>
  </si>
  <si>
    <t>31.01.2023 17:50:44</t>
  </si>
  <si>
    <t>31.01.2023 17:50:46</t>
  </si>
  <si>
    <t>31.01.2023 17:50:47</t>
  </si>
  <si>
    <t>31.01.2023 17:50:49</t>
  </si>
  <si>
    <t>31.01.2023 17:50:50</t>
  </si>
  <si>
    <t>31.01.2023 17:50:52</t>
  </si>
  <si>
    <t>31.01.2023 17:50:53</t>
  </si>
  <si>
    <t>31.01.2023 17:51:44</t>
  </si>
  <si>
    <t>31.01.2023 17:51:46</t>
  </si>
  <si>
    <t>31.01.2023 17:51:47</t>
  </si>
  <si>
    <t>31.01.2023 17:51:49</t>
  </si>
  <si>
    <t>31.01.2023 17:51:50</t>
  </si>
  <si>
    <t>31.01.2023 17:51:52</t>
  </si>
  <si>
    <t>31.01.2023 17:51:53</t>
  </si>
  <si>
    <t>31.01.2023 17:51:55</t>
  </si>
  <si>
    <t>31.01.2023 17:51:56</t>
  </si>
  <si>
    <t>31.01.2023 17:52:31</t>
  </si>
  <si>
    <t>31.01.2023 17:52:32</t>
  </si>
  <si>
    <t>31.01.2023 17:52:34</t>
  </si>
  <si>
    <t>31.01.2023 17:52:35</t>
  </si>
  <si>
    <t>31.01.2023 17:52:37</t>
  </si>
  <si>
    <t>31.01.2023 17:52:38</t>
  </si>
  <si>
    <t>31.01.2023 17:52:40</t>
  </si>
  <si>
    <t>31.01.2023 17:52:41</t>
  </si>
  <si>
    <t>31.01.2023 17:52:43</t>
  </si>
  <si>
    <t>31.01.2023 17:53:38</t>
  </si>
  <si>
    <t>31.01.2023 17:53:40</t>
  </si>
  <si>
    <t>31.01.2023 17:53:41</t>
  </si>
  <si>
    <t>31.01.2023 17:53:43</t>
  </si>
  <si>
    <t>31.01.2023 17:53:44</t>
  </si>
  <si>
    <t>31.01.2023 17:53:46</t>
  </si>
  <si>
    <t>31.01.2023 17:53:47</t>
  </si>
  <si>
    <t>31.01.2023 17:53:49</t>
  </si>
  <si>
    <t>31.01.2023 17:53:50</t>
  </si>
  <si>
    <t>31.01.2023 17:53:52</t>
  </si>
  <si>
    <t>31.01.2023 17:54:20</t>
  </si>
  <si>
    <t>31.01.2023 17:54:22</t>
  </si>
  <si>
    <t>31.01.2023 17:54:23</t>
  </si>
  <si>
    <t>31.01.2023 17:54:25</t>
  </si>
  <si>
    <t>31.01.2023 17:54:26</t>
  </si>
  <si>
    <t>31.01.2023 17:54:28</t>
  </si>
  <si>
    <t>31.01.2023 17:54:29</t>
  </si>
  <si>
    <t>31.01.2023 17:54:31</t>
  </si>
  <si>
    <t>31.01.2023 17:54:32</t>
  </si>
  <si>
    <t>31.01.2023 17:54:34</t>
  </si>
  <si>
    <t>31.01.2023 17:54:35</t>
  </si>
  <si>
    <t>31.01.2023 17:54:44</t>
  </si>
  <si>
    <t>31.01.2023 17:54:46</t>
  </si>
  <si>
    <t>31.01.2023 17:54:47</t>
  </si>
  <si>
    <t>31.01.2023 17:54:49</t>
  </si>
  <si>
    <t>31.01.2023 17:54:50</t>
  </si>
  <si>
    <t>31.01.2023 17:54:52</t>
  </si>
  <si>
    <t>31.01.2023 17:54:53</t>
  </si>
  <si>
    <t>31.01.2023 17:54:55</t>
  </si>
  <si>
    <t>31.01.2023 17:55:07</t>
  </si>
  <si>
    <t>31.01.2023 17:55:08</t>
  </si>
  <si>
    <t>31.01.2023 17:55:10</t>
  </si>
  <si>
    <t>31.01.2023 17:55:11</t>
  </si>
  <si>
    <t>31.01.2023 17:55:13</t>
  </si>
  <si>
    <t>31.01.2023 17:55:14</t>
  </si>
  <si>
    <t>31.01.2023 17:55:16</t>
  </si>
  <si>
    <t>31.01.2023 17:55:17</t>
  </si>
  <si>
    <t>31.01.2023 17:55:19</t>
  </si>
  <si>
    <t>31.01.2023 17:55:20</t>
  </si>
  <si>
    <t>31.01.2023 17:55:22</t>
  </si>
  <si>
    <t>31.01.2023 17:56:02</t>
  </si>
  <si>
    <t>31.01.2023 17:56:04</t>
  </si>
  <si>
    <t>31.01.2023 17:56:05</t>
  </si>
  <si>
    <t>31.01.2023 17:56:07</t>
  </si>
  <si>
    <t>31.01.2023 17:56:08</t>
  </si>
  <si>
    <t>31.01.2023 17:56:10</t>
  </si>
  <si>
    <t>31.01.2023 17:56:11</t>
  </si>
  <si>
    <t>31.01.2023 17:57:20</t>
  </si>
  <si>
    <t>31.01.2023 17:57:22</t>
  </si>
  <si>
    <t>31.01.2023 17:57:23</t>
  </si>
  <si>
    <t>31.01.2023 17:57:25</t>
  </si>
  <si>
    <t>31.01.2023 17:57:26</t>
  </si>
  <si>
    <t>31.01.2023 17:57:28</t>
  </si>
  <si>
    <t>31.01.2023 17:57:29</t>
  </si>
  <si>
    <t>31.01.2023 17:57:32</t>
  </si>
  <si>
    <t>31.01.2023 17:57:43</t>
  </si>
  <si>
    <t>31.01.2023 17:57:47</t>
  </si>
  <si>
    <t>31.01.2023 17:57:50</t>
  </si>
  <si>
    <t>31.01.2023 17:57:52</t>
  </si>
  <si>
    <t>31.01.2023 17:58:13</t>
  </si>
  <si>
    <t>31.01.2023 17:58:14</t>
  </si>
  <si>
    <t>31.01.2023 17:58:16</t>
  </si>
  <si>
    <t>31.01.2023 17:58:17</t>
  </si>
  <si>
    <t>31.01.2023 17:58:19</t>
  </si>
  <si>
    <t>31.01.2023 17:58:20</t>
  </si>
  <si>
    <t>31.01.2023 17:58:22</t>
  </si>
  <si>
    <t>31.01.2023 17:59:56</t>
  </si>
  <si>
    <t>31.01.2023 17:59:58</t>
  </si>
  <si>
    <t>31.01.2023 17:59:59</t>
  </si>
  <si>
    <t>31.01.2023 18:00:01</t>
  </si>
  <si>
    <t>31.01.2023 18:00:02</t>
  </si>
  <si>
    <t>31.01.2023 18:00:04</t>
  </si>
  <si>
    <t>31.01.2023 18:00:05</t>
  </si>
  <si>
    <t>31.01.2023 18:00:07</t>
  </si>
  <si>
    <t>31.01.2023 18:00:55</t>
  </si>
  <si>
    <t>31.01.2023 18:00:56</t>
  </si>
  <si>
    <t>31.01.2023 18:00:58</t>
  </si>
  <si>
    <t>31.01.2023 18:00:59</t>
  </si>
  <si>
    <t>31.01.2023 18:01:01</t>
  </si>
  <si>
    <t>31.01.2023 18:01:02</t>
  </si>
  <si>
    <t>31.01.2023 18:01:04</t>
  </si>
  <si>
    <t>31.01.2023 18:01:22</t>
  </si>
  <si>
    <t>31.01.2023 18:01:23</t>
  </si>
  <si>
    <t>31.01.2023 18:01:26</t>
  </si>
  <si>
    <t>31.01.2023 18:01:28</t>
  </si>
  <si>
    <t>31.01.2023 18:01:29</t>
  </si>
  <si>
    <t>31.01.2023 18:01:32</t>
  </si>
  <si>
    <t>31.01.2023 18:02:08</t>
  </si>
  <si>
    <t>31.01.2023 18:02:11</t>
  </si>
  <si>
    <t>31.01.2023 18:02:13</t>
  </si>
  <si>
    <t>31.01.2023 18:02:14</t>
  </si>
  <si>
    <t>31.01.2023 18:02:16</t>
  </si>
  <si>
    <t>31.01.2023 18:02:17</t>
  </si>
  <si>
    <t>31.01.2023 18:02:19</t>
  </si>
  <si>
    <t>31.01.2023 18:03:49</t>
  </si>
  <si>
    <t>31.01.2023 18:03:50</t>
  </si>
  <si>
    <t>31.01.2023 18:03:52</t>
  </si>
  <si>
    <t>31.01.2023 18:03:55</t>
  </si>
  <si>
    <t>31.01.2023 18:03:58</t>
  </si>
  <si>
    <t>31.01.2023 18:03:59</t>
  </si>
  <si>
    <t>31.01.2023 18:04:01</t>
  </si>
  <si>
    <t>31.01.2023 18:04:02</t>
  </si>
  <si>
    <t>31.01.2023 18:04:04</t>
  </si>
  <si>
    <t>31.01.2023 18:04:05</t>
  </si>
  <si>
    <t>31.01.2023 18:04:07</t>
  </si>
  <si>
    <t>31.01.2023 18:04:08</t>
  </si>
  <si>
    <t>31.01.2023 18:04:10</t>
  </si>
  <si>
    <t>31.01.2023 18:04:35</t>
  </si>
  <si>
    <t>31.01.2023 18:04:37</t>
  </si>
  <si>
    <t>31.01.2023 18:04:38</t>
  </si>
  <si>
    <t>31.01.2023 18:04:40</t>
  </si>
  <si>
    <t>31.01.2023 18:04:41</t>
  </si>
  <si>
    <t>31.01.2023 18:04:44</t>
  </si>
  <si>
    <t>31.01.2023 18:05:08</t>
  </si>
  <si>
    <t>31.01.2023 18:05:10</t>
  </si>
  <si>
    <t>31.01.2023 18:05:13</t>
  </si>
  <si>
    <t>31.01.2023 18:05:14</t>
  </si>
  <si>
    <t>31.01.2023 18:05:16</t>
  </si>
  <si>
    <t>31.01.2023 18:05:17</t>
  </si>
  <si>
    <t>31.01.2023 18:05:19</t>
  </si>
  <si>
    <t>31.01.2023 18:05:20</t>
  </si>
  <si>
    <t>31.01.2023 18:05:22</t>
  </si>
  <si>
    <t>31.01.2023 18:05:23</t>
  </si>
  <si>
    <t>31.01.2023 18:05:25</t>
  </si>
  <si>
    <t>31.01.2023 18:05:26</t>
  </si>
  <si>
    <t>31.01.2023 18:05:28</t>
  </si>
  <si>
    <t>31.01.2023 18:05:29</t>
  </si>
  <si>
    <t>31.01.2023 18:05:31</t>
  </si>
  <si>
    <t>31.01.2023 18:07:04</t>
  </si>
  <si>
    <t>31.01.2023 18:07:05</t>
  </si>
  <si>
    <t>31.01.2023 18:07:07</t>
  </si>
  <si>
    <t>31.01.2023 18:07:08</t>
  </si>
  <si>
    <t>31.01.2023 18:07:10</t>
  </si>
  <si>
    <t>31.01.2023 18:07:13</t>
  </si>
  <si>
    <t>31.01.2023 18:07:14</t>
  </si>
  <si>
    <t>31.01.2023 18:07:16</t>
  </si>
  <si>
    <t>31.01.2023 18:07:17</t>
  </si>
  <si>
    <t>31.01.2023 18:07:19</t>
  </si>
  <si>
    <t>31.01.2023 18:07:41</t>
  </si>
  <si>
    <t>31.01.2023 18:07:43</t>
  </si>
  <si>
    <t>31.01.2023 18:07:44</t>
  </si>
  <si>
    <t>31.01.2023 18:07:46</t>
  </si>
  <si>
    <t>31.01.2023 18:07:47</t>
  </si>
  <si>
    <t>31.01.2023 18:07:50</t>
  </si>
  <si>
    <t>31.01.2023 18:07:56</t>
  </si>
  <si>
    <t>31.01.2023 18:07:58</t>
  </si>
  <si>
    <t>31.01.2023 18:07:59</t>
  </si>
  <si>
    <t>31.01.2023 18:08:01</t>
  </si>
  <si>
    <t>31.01.2023 18:08:02</t>
  </si>
  <si>
    <t>31.01.2023 18:08:04</t>
  </si>
  <si>
    <t>31.01.2023 18:08:07</t>
  </si>
  <si>
    <t>31.01.2023 18:08:08</t>
  </si>
  <si>
    <t>31.01.2023 18:08:10</t>
  </si>
  <si>
    <t>31.01.2023 18:08:11</t>
  </si>
  <si>
    <t>31.01.2023 18:08:13</t>
  </si>
  <si>
    <t>31.01.2023 18:08:14</t>
  </si>
  <si>
    <t>31.01.2023 18:08:17</t>
  </si>
  <si>
    <t>31.01.2023 18:08:50</t>
  </si>
  <si>
    <t>31.01.2023 18:08:52</t>
  </si>
  <si>
    <t>31.01.2023 18:08:53</t>
  </si>
  <si>
    <t>31.01.2023 18:08:55</t>
  </si>
  <si>
    <t>31.01.2023 18:08:56</t>
  </si>
  <si>
    <t>31.01.2023 18:08:58</t>
  </si>
  <si>
    <t>31.01.2023 18:08:59</t>
  </si>
  <si>
    <t>31.01.2023 18:09:01</t>
  </si>
  <si>
    <t>31.01.2023 18:09:02</t>
  </si>
  <si>
    <t>31.01.2023 18:09:04</t>
  </si>
  <si>
    <t>31.01.2023 18:09:05</t>
  </si>
  <si>
    <t>31.01.2023 18:09:07</t>
  </si>
  <si>
    <t>31.01.2023 18:09:08</t>
  </si>
  <si>
    <t>31.01.2023 18:09:11</t>
  </si>
  <si>
    <t>31.01.2023 18:09:13</t>
  </si>
  <si>
    <t>31.01.2023 18:09:14</t>
  </si>
  <si>
    <t>31.01.2023 18:09:28</t>
  </si>
  <si>
    <t>31.01.2023 18:09:29</t>
  </si>
  <si>
    <t>31.01.2023 18:09:31</t>
  </si>
  <si>
    <t>31.01.2023 18:09:32</t>
  </si>
  <si>
    <t>31.01.2023 18:09:34</t>
  </si>
  <si>
    <t>31.01.2023 18:09:35</t>
  </si>
  <si>
    <t>31.01.2023 18:09:37</t>
  </si>
  <si>
    <t>31.01.2023 18:09:38</t>
  </si>
  <si>
    <t>31.01.2023 18:09:40</t>
  </si>
  <si>
    <t>31.01.2023 18:09:53</t>
  </si>
  <si>
    <t>31.01.2023 18:09:55</t>
  </si>
  <si>
    <t>31.01.2023 18:09:56</t>
  </si>
  <si>
    <t>31.01.2023 18:09:58</t>
  </si>
  <si>
    <t>31.01.2023 18:09:59</t>
  </si>
  <si>
    <t>31.01.2023 18:10:01</t>
  </si>
  <si>
    <t>31.01.2023 18:10:02</t>
  </si>
  <si>
    <t>31.01.2023 18:10:04</t>
  </si>
  <si>
    <t>31.01.2023 18:10:34</t>
  </si>
  <si>
    <t>31.01.2023 18:10:35</t>
  </si>
  <si>
    <t>31.01.2023 18:10:37</t>
  </si>
  <si>
    <t>31.01.2023 18:10:38</t>
  </si>
  <si>
    <t>31.01.2023 18:10:40</t>
  </si>
  <si>
    <t>31.01.2023 18:10:41</t>
  </si>
  <si>
    <t>31.01.2023 18:10:43</t>
  </si>
  <si>
    <t>31.01.2023 18:10:44</t>
  </si>
  <si>
    <t>31.01.2023 18:10:46</t>
  </si>
  <si>
    <t>31.01.2023 18:11:07</t>
  </si>
  <si>
    <t>31.01.2023 18:11:08</t>
  </si>
  <si>
    <t>31.01.2023 18:11:10</t>
  </si>
  <si>
    <t>31.01.2023 18:11:11</t>
  </si>
  <si>
    <t>31.01.2023 18:11:13</t>
  </si>
  <si>
    <t>31.01.2023 18:11:14</t>
  </si>
  <si>
    <t>31.01.2023 18:11:16</t>
  </si>
  <si>
    <t>31.01.2023 18:11:17</t>
  </si>
  <si>
    <t>31.01.2023 18:11:20</t>
  </si>
  <si>
    <t>31.01.2023 18:11:59</t>
  </si>
  <si>
    <t>31.01.2023 18:12:01</t>
  </si>
  <si>
    <t>31.01.2023 18:12:02</t>
  </si>
  <si>
    <t>31.01.2023 18:12:04</t>
  </si>
  <si>
    <t>31.01.2023 18:12:05</t>
  </si>
  <si>
    <t>31.01.2023 18:12:07</t>
  </si>
  <si>
    <t>31.01.2023 18:12:08</t>
  </si>
  <si>
    <t>31.01.2023 18:12:10</t>
  </si>
  <si>
    <t>31.01.2023 18:12:13</t>
  </si>
  <si>
    <t>31.01.2023 18:12:14</t>
  </si>
  <si>
    <t>31.01.2023 18:12:15</t>
  </si>
  <si>
    <t>31.01.2023 18:12:17</t>
  </si>
  <si>
    <t>31.01.2023 18:12:30</t>
  </si>
  <si>
    <t>31.01.2023 18:12:32</t>
  </si>
  <si>
    <t>31.01.2023 18:12:33</t>
  </si>
  <si>
    <t>31.01.2023 18:12:35</t>
  </si>
  <si>
    <t>31.01.2023 18:12:36</t>
  </si>
  <si>
    <t>31.01.2023 18:12:38</t>
  </si>
  <si>
    <t>31.01.2023 18:12:39</t>
  </si>
  <si>
    <t>31.01.2023 18:12:41</t>
  </si>
  <si>
    <t>31.01.2023 18:12:42</t>
  </si>
  <si>
    <t>31.01.2023 18:12:44</t>
  </si>
  <si>
    <t>31.01.2023 18:12:45</t>
  </si>
  <si>
    <t>31.01.2023 18:13:08</t>
  </si>
  <si>
    <t>31.01.2023 18:13:09</t>
  </si>
  <si>
    <t>31.01.2023 18:13:11</t>
  </si>
  <si>
    <t>31.01.2023 18:13:12</t>
  </si>
  <si>
    <t>31.01.2023 18:13:14</t>
  </si>
  <si>
    <t>31.01.2023 18:13:15</t>
  </si>
  <si>
    <t>31.01.2023 18:14:14</t>
  </si>
  <si>
    <t>31.01.2023 18:14:15</t>
  </si>
  <si>
    <t>31.01.2023 18:14:17</t>
  </si>
  <si>
    <t>31.01.2023 18:14:18</t>
  </si>
  <si>
    <t>31.01.2023 18:14:20</t>
  </si>
  <si>
    <t>31.01.2023 18:14:21</t>
  </si>
  <si>
    <t>31.01.2023 18:14:23</t>
  </si>
  <si>
    <t>31.01.2023 18:14:24</t>
  </si>
  <si>
    <t>31.01.2023 18:14:38</t>
  </si>
  <si>
    <t>31.01.2023 18:14:39</t>
  </si>
  <si>
    <t>31.01.2023 18:14:41</t>
  </si>
  <si>
    <t>31.01.2023 18:14:42</t>
  </si>
  <si>
    <t>31.01.2023 18:14:44</t>
  </si>
  <si>
    <t>31.01.2023 18:14:45</t>
  </si>
  <si>
    <t>31.01.2023 18:14:47</t>
  </si>
  <si>
    <t>31.01.2023 18:14:50</t>
  </si>
  <si>
    <t>31.01.2023 18:14:56</t>
  </si>
  <si>
    <t>31.01.2023 18:14:57</t>
  </si>
  <si>
    <t>31.01.2023 18:14:59</t>
  </si>
  <si>
    <t>31.01.2023 18:15:00</t>
  </si>
  <si>
    <t>31.01.2023 18:15:02</t>
  </si>
  <si>
    <t>31.01.2023 18:15:03</t>
  </si>
  <si>
    <t>31.01.2023 18:15:06</t>
  </si>
  <si>
    <t>31.01.2023 18:16:02</t>
  </si>
  <si>
    <t>31.01.2023 18:16:03</t>
  </si>
  <si>
    <t>31.01.2023 18:16:05</t>
  </si>
  <si>
    <t>31.01.2023 18:16:06</t>
  </si>
  <si>
    <t>31.01.2023 18:16:08</t>
  </si>
  <si>
    <t>31.01.2023 18:16:09</t>
  </si>
  <si>
    <t>31.01.2023 18:16:12</t>
  </si>
  <si>
    <t>31.01.2023 18:16:14</t>
  </si>
  <si>
    <t>31.01.2023 18:16:15</t>
  </si>
  <si>
    <t>31.01.2023 18:16:17</t>
  </si>
  <si>
    <t>31.01.2023 18:16:18</t>
  </si>
  <si>
    <t>31.01.2023 18:18:23</t>
  </si>
  <si>
    <t>31.01.2023 18:18:24</t>
  </si>
  <si>
    <t>31.01.2023 18:18:26</t>
  </si>
  <si>
    <t>31.01.2023 18:18:29</t>
  </si>
  <si>
    <t>31.01.2023 18:18:30</t>
  </si>
  <si>
    <t>31.01.2023 18:18:32</t>
  </si>
  <si>
    <t>31.01.2023 18:18:33</t>
  </si>
  <si>
    <t>31.01.2023 18:18:35</t>
  </si>
  <si>
    <t>31.01.2023 18:18:36</t>
  </si>
  <si>
    <t>31.01.2023 18:18:38</t>
  </si>
  <si>
    <t>31.01.2023 18:18:41</t>
  </si>
  <si>
    <t>31.01.2023 18:18:42</t>
  </si>
  <si>
    <t>31.01.2023 18:18:44</t>
  </si>
  <si>
    <t>31.01.2023 18:19:55</t>
  </si>
  <si>
    <t>31.01.2023 18:19:57</t>
  </si>
  <si>
    <t>31.01.2023 18:19:58</t>
  </si>
  <si>
    <t>31.01.2023 18:20:00</t>
  </si>
  <si>
    <t>31.01.2023 18:20:01</t>
  </si>
  <si>
    <t>31.01.2023 18:20:03</t>
  </si>
  <si>
    <t>31.01.2023 18:20:04</t>
  </si>
  <si>
    <t>31.01.2023 18:20:27</t>
  </si>
  <si>
    <t>31.01.2023 18:20:28</t>
  </si>
  <si>
    <t>31.01.2023 18:20:30</t>
  </si>
  <si>
    <t>31.01.2023 18:20:36</t>
  </si>
  <si>
    <t>31.01.2023 18:20:37</t>
  </si>
  <si>
    <t>31.01.2023 18:20:39</t>
  </si>
  <si>
    <t>31.01.2023 18:20:40</t>
  </si>
  <si>
    <t>31.01.2023 18:20:42</t>
  </si>
  <si>
    <t>31.01.2023 18:20:43</t>
  </si>
  <si>
    <t>31.01.2023 18:20:45</t>
  </si>
  <si>
    <t>31.01.2023 18:20:46</t>
  </si>
  <si>
    <t>31.01.2023 18:21:15</t>
  </si>
  <si>
    <t>31.01.2023 18:21:16</t>
  </si>
  <si>
    <t>31.01.2023 18:21:18</t>
  </si>
  <si>
    <t>31.01.2023 18:21:19</t>
  </si>
  <si>
    <t>31.01.2023 18:21:21</t>
  </si>
  <si>
    <t>31.01.2023 18:21:24</t>
  </si>
  <si>
    <t>31.01.2023 18:21:55</t>
  </si>
  <si>
    <t>31.01.2023 18:21:57</t>
  </si>
  <si>
    <t>31.01.2023 18:21:58</t>
  </si>
  <si>
    <t>31.01.2023 18:22:00</t>
  </si>
  <si>
    <t>31.01.2023 18:22:01</t>
  </si>
  <si>
    <t>31.01.2023 18:22:03</t>
  </si>
  <si>
    <t>31.01.2023 18:22:04</t>
  </si>
  <si>
    <t>31.01.2023 18:22:07</t>
  </si>
  <si>
    <t>31.01.2023 18:22:09</t>
  </si>
  <si>
    <t>31.01.2023 18:22:10</t>
  </si>
  <si>
    <t>31.01.2023 18:22:37</t>
  </si>
  <si>
    <t>31.01.2023 18:22:39</t>
  </si>
  <si>
    <t>31.01.2023 18:22:42</t>
  </si>
  <si>
    <t>31.01.2023 18:22:43</t>
  </si>
  <si>
    <t>31.01.2023 18:22:51</t>
  </si>
  <si>
    <t>31.01.2023 18:23:33</t>
  </si>
  <si>
    <t>31.01.2023 18:23:34</t>
  </si>
  <si>
    <t>31.01.2023 18:23:36</t>
  </si>
  <si>
    <t>31.01.2023 18:23:37</t>
  </si>
  <si>
    <t>31.01.2023 18:23:39</t>
  </si>
  <si>
    <t>31.01.2023 18:23:40</t>
  </si>
  <si>
    <t>31.01.2023 18:23:42</t>
  </si>
  <si>
    <t>31.01.2023 18:23:51</t>
  </si>
  <si>
    <t>31.01.2023 18:23:52</t>
  </si>
  <si>
    <t>31.01.2023 18:23:54</t>
  </si>
  <si>
    <t>31.01.2023 18:23:55</t>
  </si>
  <si>
    <t>31.01.2023 18:23:57</t>
  </si>
  <si>
    <t>31.01.2023 18:23:58</t>
  </si>
  <si>
    <t>31.01.2023 18:24:00</t>
  </si>
  <si>
    <t>31.01.2023 18:24:01</t>
  </si>
  <si>
    <t>31.01.2023 18:24:03</t>
  </si>
  <si>
    <t>31.01.2023 18:24:06</t>
  </si>
  <si>
    <t>31.01.2023 18:24:21</t>
  </si>
  <si>
    <t>31.01.2023 18:24:22</t>
  </si>
  <si>
    <t>31.01.2023 18:24:24</t>
  </si>
  <si>
    <t>31.01.2023 18:24:25</t>
  </si>
  <si>
    <t>31.01.2023 18:24:28</t>
  </si>
  <si>
    <t>31.01.2023 18:24:30</t>
  </si>
  <si>
    <t>31.01.2023 18:24:31</t>
  </si>
  <si>
    <t>31.01.2023 18:27:40</t>
  </si>
  <si>
    <t>31.01.2023 18:27:42</t>
  </si>
  <si>
    <t>31.01.2023 18:27:43</t>
  </si>
  <si>
    <t>31.01.2023 18:27:45</t>
  </si>
  <si>
    <t>31.01.2023 18:27:46</t>
  </si>
  <si>
    <t>31.01.2023 18:27:48</t>
  </si>
  <si>
    <t>31.01.2023 18:27:49</t>
  </si>
  <si>
    <t>31.01.2023 18:27:51</t>
  </si>
  <si>
    <t>31.01.2023 18:28:27</t>
  </si>
  <si>
    <t>31.01.2023 18:28:28</t>
  </si>
  <si>
    <t>31.01.2023 18:28:30</t>
  </si>
  <si>
    <t>31.01.2023 18:28:31</t>
  </si>
  <si>
    <t>31.01.2023 18:28:33</t>
  </si>
  <si>
    <t>31.01.2023 18:28:34</t>
  </si>
  <si>
    <t>31.01.2023 18:28:36</t>
  </si>
  <si>
    <t>31.01.2023 18:28:37</t>
  </si>
  <si>
    <t>31.01.2023 18:28:54</t>
  </si>
  <si>
    <t>31.01.2023 18:28:55</t>
  </si>
  <si>
    <t>31.01.2023 18:28:57</t>
  </si>
  <si>
    <t>31.01.2023 18:28:58</t>
  </si>
  <si>
    <t>31.01.2023 18:29:00</t>
  </si>
  <si>
    <t>31.01.2023 18:29:01</t>
  </si>
  <si>
    <t>31.01.2023 18:29:03</t>
  </si>
  <si>
    <t>31.01.2023 18:29:04</t>
  </si>
  <si>
    <t>31.01.2023 18:29:06</t>
  </si>
  <si>
    <t>31.01.2023 18:29:07</t>
  </si>
  <si>
    <t>31.01.2023 18:30:06</t>
  </si>
  <si>
    <t>31.01.2023 18:30:07</t>
  </si>
  <si>
    <t>31.01.2023 18:30:09</t>
  </si>
  <si>
    <t>31.01.2023 18:30:10</t>
  </si>
  <si>
    <t>31.01.2023 18:30:12</t>
  </si>
  <si>
    <t>31.01.2023 18:30:13</t>
  </si>
  <si>
    <t>31.01.2023 18:30:15</t>
  </si>
  <si>
    <t>31.01.2023 18:30:21</t>
  </si>
  <si>
    <t>31.01.2023 18:30:22</t>
  </si>
  <si>
    <t>31.01.2023 18:30:24</t>
  </si>
  <si>
    <t>31.01.2023 18:30:25</t>
  </si>
  <si>
    <t>31.01.2023 18:30:27</t>
  </si>
  <si>
    <t>31.01.2023 18:30:28</t>
  </si>
  <si>
    <t>31.01.2023 18:30:30</t>
  </si>
  <si>
    <t>31.01.2023 18:30:34</t>
  </si>
  <si>
    <t>31.01.2023 18:30:36</t>
  </si>
  <si>
    <t>31.01.2023 18:30:37</t>
  </si>
  <si>
    <t>31.01.2023 18:30:39</t>
  </si>
  <si>
    <t>31.01.2023 18:30:40</t>
  </si>
  <si>
    <t>31.01.2023 18:30:42</t>
  </si>
  <si>
    <t>31.01.2023 18:30:43</t>
  </si>
  <si>
    <t>31.01.2023 18:30:45</t>
  </si>
  <si>
    <t>31.01.2023 18:30:46</t>
  </si>
  <si>
    <t>31.01.2023 18:30:57</t>
  </si>
  <si>
    <t>31.01.2023 18:30:58</t>
  </si>
  <si>
    <t>31.01.2023 18:31:00</t>
  </si>
  <si>
    <t>31.01.2023 18:31:01</t>
  </si>
  <si>
    <t>31.01.2023 18:31:03</t>
  </si>
  <si>
    <t>31.01.2023 18:31:04</t>
  </si>
  <si>
    <t>31.01.2023 18:31:06</t>
  </si>
  <si>
    <t>31.01.2023 18:31:07</t>
  </si>
  <si>
    <t>31.01.2023 18:31:09</t>
  </si>
  <si>
    <t>31.01.2023 18:31:10</t>
  </si>
  <si>
    <t>31.01.2023 18:31:12</t>
  </si>
  <si>
    <t>31.01.2023 18:32:04</t>
  </si>
  <si>
    <t>31.01.2023 18:32:06</t>
  </si>
  <si>
    <t>31.01.2023 18:32:07</t>
  </si>
  <si>
    <t>31.01.2023 18:32:09</t>
  </si>
  <si>
    <t>31.01.2023 18:32:10</t>
  </si>
  <si>
    <t>31.01.2023 18:32:12</t>
  </si>
  <si>
    <t>31.01.2023 18:32:13</t>
  </si>
  <si>
    <t>31.01.2023 18:32:28</t>
  </si>
  <si>
    <t>31.01.2023 18:32:30</t>
  </si>
  <si>
    <t>31.01.2023 18:32:31</t>
  </si>
  <si>
    <t>31.01.2023 18:32:34</t>
  </si>
  <si>
    <t>31.01.2023 18:32:36</t>
  </si>
  <si>
    <t>31.01.2023 18:32:37</t>
  </si>
  <si>
    <t>31.01.2023 18:32:39</t>
  </si>
  <si>
    <t>31.01.2023 18:33:33</t>
  </si>
  <si>
    <t>31.01.2023 18:33:34</t>
  </si>
  <si>
    <t>31.01.2023 18:33:36</t>
  </si>
  <si>
    <t>31.01.2023 18:33:37</t>
  </si>
  <si>
    <t>31.01.2023 18:33:39</t>
  </si>
  <si>
    <t>31.01.2023 18:33:40</t>
  </si>
  <si>
    <t>31.01.2023 18:33:42</t>
  </si>
  <si>
    <t>31.01.2023 18:33:43</t>
  </si>
  <si>
    <t>31.01.2023 18:33:45</t>
  </si>
  <si>
    <t>31.01.2023 18:33:46</t>
  </si>
  <si>
    <t>31.01.2023 18:33:48</t>
  </si>
  <si>
    <t>31.01.2023 18:33:49</t>
  </si>
  <si>
    <t>31.01.2023 18:33:51</t>
  </si>
  <si>
    <t>31.01.2023 18:33:52</t>
  </si>
  <si>
    <t>31.01.2023 18:33:54</t>
  </si>
  <si>
    <t>31.01.2023 18:33:55</t>
  </si>
  <si>
    <t>31.01.2023 18:33:57</t>
  </si>
  <si>
    <t>31.01.2023 18:33:58</t>
  </si>
  <si>
    <t>31.01.2023 18:34:00</t>
  </si>
  <si>
    <t>31.01.2023 18:34:01</t>
  </si>
  <si>
    <t>31.01.2023 18:34:03</t>
  </si>
  <si>
    <t>31.01.2023 18:34:04</t>
  </si>
  <si>
    <t>31.01.2023 18:34:06</t>
  </si>
  <si>
    <t>31.01.2023 18:34:07</t>
  </si>
  <si>
    <t>31.01.2023 18:34:34</t>
  </si>
  <si>
    <t>31.01.2023 18:34:36</t>
  </si>
  <si>
    <t>31.01.2023 18:34:37</t>
  </si>
  <si>
    <t>31.01.2023 18:34:39</t>
  </si>
  <si>
    <t>31.01.2023 18:34:40</t>
  </si>
  <si>
    <t>31.01.2023 18:34:45</t>
  </si>
  <si>
    <t>31.01.2023 18:34:46</t>
  </si>
  <si>
    <t>31.01.2023 18:35:00</t>
  </si>
  <si>
    <t>31.01.2023 18:35:01</t>
  </si>
  <si>
    <t>31.01.2023 18:35:03</t>
  </si>
  <si>
    <t>31.01.2023 18:35:04</t>
  </si>
  <si>
    <t>31.01.2023 18:35:06</t>
  </si>
  <si>
    <t>31.01.2023 18:35:07</t>
  </si>
  <si>
    <t>31.01.2023 18:35:09</t>
  </si>
  <si>
    <t>31.01.2023 18:35:10</t>
  </si>
  <si>
    <t>31.01.2023 18:35:24</t>
  </si>
  <si>
    <t>31.01.2023 18:35:25</t>
  </si>
  <si>
    <t>31.01.2023 18:35:27</t>
  </si>
  <si>
    <t>31.01.2023 18:35:30</t>
  </si>
  <si>
    <t>31.01.2023 18:35:31</t>
  </si>
  <si>
    <t>31.01.2023 18:35:37</t>
  </si>
  <si>
    <t>31.01.2023 18:35:39</t>
  </si>
  <si>
    <t>31.01.2023 18:35:40</t>
  </si>
  <si>
    <t>31.01.2023 18:35:42</t>
  </si>
  <si>
    <t>31.01.2023 18:35:43</t>
  </si>
  <si>
    <t>31.01.2023 18:35:45</t>
  </si>
  <si>
    <t>31.01.2023 18:35:46</t>
  </si>
  <si>
    <t>31.01.2023 18:35:48</t>
  </si>
  <si>
    <t>31.01.2023 18:37:55</t>
  </si>
  <si>
    <t>31.01.2023 18:37:57</t>
  </si>
  <si>
    <t>31.01.2023 18:37:58</t>
  </si>
  <si>
    <t>31.01.2023 18:38:00</t>
  </si>
  <si>
    <t>31.01.2023 18:38:01</t>
  </si>
  <si>
    <t>31.01.2023 18:38:03</t>
  </si>
  <si>
    <t>31.01.2023 18:38:04</t>
  </si>
  <si>
    <t>31.01.2023 18:38:06</t>
  </si>
  <si>
    <t>31.01.2023 18:39:07</t>
  </si>
  <si>
    <t>31.01.2023 18:40:39</t>
  </si>
  <si>
    <t>31.01.2023 18:40:40</t>
  </si>
  <si>
    <t>31.01.2023 18:40:42</t>
  </si>
  <si>
    <t>31.01.2023 18:40:43</t>
  </si>
  <si>
    <t>31.01.2023 18:40:45</t>
  </si>
  <si>
    <t>31.01.2023 18:40:46</t>
  </si>
  <si>
    <t>31.01.2023 18:40:48</t>
  </si>
  <si>
    <t>31.01.2023 18:40:49</t>
  </si>
  <si>
    <t>31.01.2023 18:42:06</t>
  </si>
  <si>
    <t>31.01.2023 18:42:07</t>
  </si>
  <si>
    <t>31.01.2023 18:42:09</t>
  </si>
  <si>
    <t>31.01.2023 18:42:10</t>
  </si>
  <si>
    <t>31.01.2023 18:42:12</t>
  </si>
  <si>
    <t>31.01.2023 18:42:13</t>
  </si>
  <si>
    <t>31.01.2023 18:42:21</t>
  </si>
  <si>
    <t>31.01.2023 18:42:22</t>
  </si>
  <si>
    <t>31.01.2023 18:42:24</t>
  </si>
  <si>
    <t>31.01.2023 18:42:25</t>
  </si>
  <si>
    <t>31.01.2023 18:42:27</t>
  </si>
  <si>
    <t>31.01.2023 18:42:28</t>
  </si>
  <si>
    <t>31.01.2023 18:42:30</t>
  </si>
  <si>
    <t>31.01.2023 18:42:31</t>
  </si>
  <si>
    <t>31.01.2023 18:44:07</t>
  </si>
  <si>
    <t>31.01.2023 18:44:09</t>
  </si>
  <si>
    <t>31.01.2023 18:44:10</t>
  </si>
  <si>
    <t>31.01.2023 18:44:12</t>
  </si>
  <si>
    <t>31.01.2023 18:44:13</t>
  </si>
  <si>
    <t>31.01.2023 18:44:15</t>
  </si>
  <si>
    <t>31.01.2023 18:45:37</t>
  </si>
  <si>
    <t>31.01.2023 18:45:39</t>
  </si>
  <si>
    <t>31.01.2023 18:45:40</t>
  </si>
  <si>
    <t>31.01.2023 18:45:42</t>
  </si>
  <si>
    <t>31.01.2023 18:45:43</t>
  </si>
  <si>
    <t>31.01.2023 18:45:45</t>
  </si>
  <si>
    <t>31.01.2023 18:45:46</t>
  </si>
  <si>
    <t>31.01.2023 18:45:48</t>
  </si>
  <si>
    <t>31.01.2023 18:47:01</t>
  </si>
  <si>
    <t>31.01.2023 18:47:03</t>
  </si>
  <si>
    <t>31.01.2023 18:47:04</t>
  </si>
  <si>
    <t>31.01.2023 18:47:06</t>
  </si>
  <si>
    <t>31.01.2023 18:47:07</t>
  </si>
  <si>
    <t>31.01.2023 18:47:09</t>
  </si>
  <si>
    <t>31.01.2023 18:47:10</t>
  </si>
  <si>
    <t>31.01.2023 18:47:12</t>
  </si>
  <si>
    <t>31.01.2023 18:47:13</t>
  </si>
  <si>
    <t>31.01.2023 18:47:36</t>
  </si>
  <si>
    <t>31.01.2023 18:47:37</t>
  </si>
  <si>
    <t>31.01.2023 18:47:40</t>
  </si>
  <si>
    <t>31.01.2023 18:47:43</t>
  </si>
  <si>
    <t>31.01.2023 18:48:34</t>
  </si>
  <si>
    <t>31.01.2023 18:48:37</t>
  </si>
  <si>
    <t>31.01.2023 18:48:39</t>
  </si>
  <si>
    <t>31.01.2023 18:49:03</t>
  </si>
  <si>
    <t>31.01.2023 18:49:04</t>
  </si>
  <si>
    <t>31.01.2023 18:49:06</t>
  </si>
  <si>
    <t>31.01.2023 18:49:09</t>
  </si>
  <si>
    <t>31.01.2023 18:49:10</t>
  </si>
  <si>
    <t>31.01.2023 18:49:13</t>
  </si>
  <si>
    <t>31.01.2023 18:49:15</t>
  </si>
  <si>
    <t>31.01.2023 18:49:48</t>
  </si>
  <si>
    <t>31.01.2023 18:49:52</t>
  </si>
  <si>
    <t>31.01.2023 18:49:54</t>
  </si>
  <si>
    <t>31.01.2023 18:49:55</t>
  </si>
  <si>
    <t>31.01.2023 18:49:57</t>
  </si>
  <si>
    <t>31.01.2023 18:50:00</t>
  </si>
  <si>
    <t>31.01.2023 18:50:06</t>
  </si>
  <si>
    <t>31.01.2023 18:50:16</t>
  </si>
  <si>
    <t>31.01.2023 18:50:18</t>
  </si>
  <si>
    <t>31.01.2023 18:50:19</t>
  </si>
  <si>
    <t>31.01.2023 18:50:21</t>
  </si>
  <si>
    <t>31.01.2023 18:50:27</t>
  </si>
  <si>
    <t>31.01.2023 18:50:28</t>
  </si>
  <si>
    <t>31.01.2023 18:50:30</t>
  </si>
  <si>
    <t>31.01.2023 18:50:31</t>
  </si>
  <si>
    <t>31.01.2023 18:50:33</t>
  </si>
  <si>
    <t>31.01.2023 18:50:34</t>
  </si>
  <si>
    <t>31.01.2023 18:50:36</t>
  </si>
  <si>
    <t>31.01.2023 18:51:15</t>
  </si>
  <si>
    <t>31.01.2023 18:51:16</t>
  </si>
  <si>
    <t>31.01.2023 18:51:18</t>
  </si>
  <si>
    <t>31.01.2023 18:51:19</t>
  </si>
  <si>
    <t>31.01.2023 18:51:21</t>
  </si>
  <si>
    <t>31.01.2023 18:51:22</t>
  </si>
  <si>
    <t>31.01.2023 18:51:24</t>
  </si>
  <si>
    <t>31.01.2023 18:51:29</t>
  </si>
  <si>
    <t>31.01.2023 18:51:31</t>
  </si>
  <si>
    <t>31.01.2023 18:51:32</t>
  </si>
  <si>
    <t>31.01.2023 18:51:34</t>
  </si>
  <si>
    <t>31.01.2023 18:51:35</t>
  </si>
  <si>
    <t>31.01.2023 18:51:37</t>
  </si>
  <si>
    <t>31.01.2023 18:51:38</t>
  </si>
  <si>
    <t>31.01.2023 18:51:43</t>
  </si>
  <si>
    <t>31.01.2023 18:51:46</t>
  </si>
  <si>
    <t>31.01.2023 18:51:47</t>
  </si>
  <si>
    <t>31.01.2023 18:51:49</t>
  </si>
  <si>
    <t>31.01.2023 18:51:50</t>
  </si>
  <si>
    <t>31.01.2023 18:55:20</t>
  </si>
  <si>
    <t>31.01.2023 18:55:22</t>
  </si>
  <si>
    <t>31.01.2023 18:55:23</t>
  </si>
  <si>
    <t>31.01.2023 18:55:25</t>
  </si>
  <si>
    <t>31.01.2023 18:55:26</t>
  </si>
  <si>
    <t>31.01.2023 18:55:28</t>
  </si>
  <si>
    <t>31.01.2023 18:55:29</t>
  </si>
  <si>
    <t>31.01.2023 18:55:31</t>
  </si>
  <si>
    <t>31.01.2023 18:55:52</t>
  </si>
  <si>
    <t>31.01.2023 18:55:53</t>
  </si>
  <si>
    <t>31.01.2023 18:55:55</t>
  </si>
  <si>
    <t>31.01.2023 18:55:56</t>
  </si>
  <si>
    <t>31.01.2023 18:55:58</t>
  </si>
  <si>
    <t>31.01.2023 18:55:59</t>
  </si>
  <si>
    <t>31.01.2023 18:56:01</t>
  </si>
  <si>
    <t>31.01.2023 18:56:02</t>
  </si>
  <si>
    <t>31.01.2023 18:56:04</t>
  </si>
  <si>
    <t>31.01.2023 18:56:05</t>
  </si>
  <si>
    <t>31.01.2023 18:56:07</t>
  </si>
  <si>
    <t>31.01.2023 18:56:08</t>
  </si>
  <si>
    <t>31.01.2023 18:56:11</t>
  </si>
  <si>
    <t>31.01.2023 18:56:13</t>
  </si>
  <si>
    <t>31.01.2023 18:57:08</t>
  </si>
  <si>
    <t>31.01.2023 18:57:10</t>
  </si>
  <si>
    <t>31.01.2023 18:57:11</t>
  </si>
  <si>
    <t>31.01.2023 18:57:14</t>
  </si>
  <si>
    <t>31.01.2023 18:57:40</t>
  </si>
  <si>
    <t>31.01.2023 18:57:41</t>
  </si>
  <si>
    <t>31.01.2023 18:57:43</t>
  </si>
  <si>
    <t>31.01.2023 18:57:44</t>
  </si>
  <si>
    <t>31.01.2023 18:57:47</t>
  </si>
  <si>
    <t>31.01.2023 18:57:49</t>
  </si>
  <si>
    <t>31.01.2023 18:58:16</t>
  </si>
  <si>
    <t>31.01.2023 18:58:17</t>
  </si>
  <si>
    <t>31.01.2023 18:58:22</t>
  </si>
  <si>
    <t>31.01.2023 18:58:23</t>
  </si>
  <si>
    <t>31.01.2023 18:58:26</t>
  </si>
  <si>
    <t>31.01.2023 18:58:29</t>
  </si>
  <si>
    <t>31.01.2023 18:58:31</t>
  </si>
  <si>
    <t>31.01.2023 18:58:32</t>
  </si>
  <si>
    <t>31.01.2023 18:58:34</t>
  </si>
  <si>
    <t>31.01.2023 18:58:53</t>
  </si>
  <si>
    <t>31.01.2023 18:58:55</t>
  </si>
  <si>
    <t>31.01.2023 18:58:56</t>
  </si>
  <si>
    <t>31.01.2023 18:58:58</t>
  </si>
  <si>
    <t>31.01.2023 18:58:59</t>
  </si>
  <si>
    <t>31.01.2023 18:59:01</t>
  </si>
  <si>
    <t>31.01.2023 18:59:49</t>
  </si>
  <si>
    <t>31.01.2023 18:59:50</t>
  </si>
  <si>
    <t>31.01.2023 18:59:52</t>
  </si>
  <si>
    <t>31.01.2023 18:59:53</t>
  </si>
  <si>
    <t>31.01.2023 18:59:55</t>
  </si>
  <si>
    <t>31.01.2023 18:59:56</t>
  </si>
  <si>
    <t>31.01.2023 18:59:58</t>
  </si>
  <si>
    <t>31.01.2023 18:59:59</t>
  </si>
  <si>
    <t>31.01.2023 19:00:04</t>
  </si>
  <si>
    <t>31.01.2023 19:00:05</t>
  </si>
  <si>
    <t>31.01.2023 19:00:08</t>
  </si>
  <si>
    <t>31.01.2023 19:00:10</t>
  </si>
  <si>
    <t>31.01.2023 19:00:11</t>
  </si>
  <si>
    <t>31.01.2023 19:01:25</t>
  </si>
  <si>
    <t>31.01.2023 19:01:26</t>
  </si>
  <si>
    <t>31.01.2023 19:01:28</t>
  </si>
  <si>
    <t>31.01.2023 19:01:29</t>
  </si>
  <si>
    <t>31.01.2023 19:01:31</t>
  </si>
  <si>
    <t>31.01.2023 19:01:55</t>
  </si>
  <si>
    <t>31.01.2023 19:01:56</t>
  </si>
  <si>
    <t>31.01.2023 19:01:58</t>
  </si>
  <si>
    <t>31.01.2023 19:01:59</t>
  </si>
  <si>
    <t>31.01.2023 19:02:01</t>
  </si>
  <si>
    <t>31.01.2023 19:02:02</t>
  </si>
  <si>
    <t>31.01.2023 19:02:29</t>
  </si>
  <si>
    <t>31.01.2023 19:02:31</t>
  </si>
  <si>
    <t>31.01.2023 19:02:32</t>
  </si>
  <si>
    <t>31.01.2023 19:02:34</t>
  </si>
  <si>
    <t>31.01.2023 19:02:35</t>
  </si>
  <si>
    <t>31.01.2023 19:02:37</t>
  </si>
  <si>
    <t>31.01.2023 19:03:35</t>
  </si>
  <si>
    <t>31.01.2023 19:03:37</t>
  </si>
  <si>
    <t>31.01.2023 19:03:38</t>
  </si>
  <si>
    <t>31.01.2023 19:03:40</t>
  </si>
  <si>
    <t>31.01.2023 19:03:41</t>
  </si>
  <si>
    <t>31.01.2023 19:03:43</t>
  </si>
  <si>
    <t>31.01.2023 19:03:44</t>
  </si>
  <si>
    <t>31.01.2023 19:03:46</t>
  </si>
  <si>
    <t>31.01.2023 19:04:23</t>
  </si>
  <si>
    <t>31.01.2023 19:04:25</t>
  </si>
  <si>
    <t>31.01.2023 19:04:26</t>
  </si>
  <si>
    <t>31.01.2023 19:04:28</t>
  </si>
  <si>
    <t>31.01.2023 19:04:29</t>
  </si>
  <si>
    <t>31.01.2023 19:04:31</t>
  </si>
  <si>
    <t>31.01.2023 19:04:32</t>
  </si>
  <si>
    <t>31.01.2023 19:04:37</t>
  </si>
  <si>
    <t>31.01.2023 19:04:38</t>
  </si>
  <si>
    <t>31.01.2023 19:04:40</t>
  </si>
  <si>
    <t>31.01.2023 19:04:41</t>
  </si>
  <si>
    <t>31.01.2023 19:04:43</t>
  </si>
  <si>
    <t>31.01.2023 19:04:44</t>
  </si>
  <si>
    <t>31.01.2023 19:04:46</t>
  </si>
  <si>
    <t>31.01.2023 19:04:47</t>
  </si>
  <si>
    <t>31.01.2023 19:05:31</t>
  </si>
  <si>
    <t>31.01.2023 19:05:32</t>
  </si>
  <si>
    <t>31.01.2023 19:05:34</t>
  </si>
  <si>
    <t>31.01.2023 19:05:35</t>
  </si>
  <si>
    <t>31.01.2023 19:05:38</t>
  </si>
  <si>
    <t>31.01.2023 19:06:22</t>
  </si>
  <si>
    <t>31.01.2023 19:06:23</t>
  </si>
  <si>
    <t>31.01.2023 19:06:25</t>
  </si>
  <si>
    <t>31.01.2023 19:06:26</t>
  </si>
  <si>
    <t>31.01.2023 19:06:28</t>
  </si>
  <si>
    <t>31.01.2023 19:06:29</t>
  </si>
  <si>
    <t>31.01.2023 19:06:31</t>
  </si>
  <si>
    <t>31.01.2023 19:06:32</t>
  </si>
  <si>
    <t>31.01.2023 19:06:34</t>
  </si>
  <si>
    <t>31.01.2023 19:06:35</t>
  </si>
  <si>
    <t>31.01.2023 19:06:38</t>
  </si>
  <si>
    <t>31.01.2023 19:06:41</t>
  </si>
  <si>
    <t>31.01.2023 19:06:47</t>
  </si>
  <si>
    <t>31.01.2023 19:06:49</t>
  </si>
  <si>
    <t>31.01.2023 19:07:19</t>
  </si>
  <si>
    <t>31.01.2023 19:07:20</t>
  </si>
  <si>
    <t>31.01.2023 19:07:22</t>
  </si>
  <si>
    <t>31.01.2023 19:07:23</t>
  </si>
  <si>
    <t>31.01.2023 19:07:25</t>
  </si>
  <si>
    <t>31.01.2023 19:07:26</t>
  </si>
  <si>
    <t>31.01.2023 19:07:28</t>
  </si>
  <si>
    <t>31.01.2023 19:07:29</t>
  </si>
  <si>
    <t>31.01.2023 19:08:11</t>
  </si>
  <si>
    <t>31.01.2023 19:08:13</t>
  </si>
  <si>
    <t>31.01.2023 19:08:14</t>
  </si>
  <si>
    <t>31.01.2023 19:08:16</t>
  </si>
  <si>
    <t>31.01.2023 19:08:17</t>
  </si>
  <si>
    <t>31.01.2023 19:08:19</t>
  </si>
  <si>
    <t>31.01.2023 19:08:20</t>
  </si>
  <si>
    <t>31.01.2023 19:08:22</t>
  </si>
  <si>
    <t>31.01.2023 19:08:41</t>
  </si>
  <si>
    <t>31.01.2023 19:08:43</t>
  </si>
  <si>
    <t>31.01.2023 19:08:44</t>
  </si>
  <si>
    <t>31.01.2023 19:08:46</t>
  </si>
  <si>
    <t>31.01.2023 19:08:47</t>
  </si>
  <si>
    <t>31.01.2023 19:08:49</t>
  </si>
  <si>
    <t>31.01.2023 19:08:50</t>
  </si>
  <si>
    <t>31.01.2023 19:08:52</t>
  </si>
  <si>
    <t>31.01.2023 19:08:53</t>
  </si>
  <si>
    <t>31.01.2023 19:08:55</t>
  </si>
  <si>
    <t>31.01.2023 19:09:17</t>
  </si>
  <si>
    <t>31.01.2023 19:09:19</t>
  </si>
  <si>
    <t>31.01.2023 19:09:20</t>
  </si>
  <si>
    <t>31.01.2023 19:09:22</t>
  </si>
  <si>
    <t>31.01.2023 19:09:23</t>
  </si>
  <si>
    <t>31.01.2023 19:09:25</t>
  </si>
  <si>
    <t>31.01.2023 19:09:26</t>
  </si>
  <si>
    <t>31.01.2023 19:09:28</t>
  </si>
  <si>
    <t>31.01.2023 19:09:29</t>
  </si>
  <si>
    <t>31.01.2023 19:09:47</t>
  </si>
  <si>
    <t>31.01.2023 19:09:49</t>
  </si>
  <si>
    <t>31.01.2023 19:09:50</t>
  </si>
  <si>
    <t>31.01.2023 19:09:52</t>
  </si>
  <si>
    <t>31.01.2023 19:09:53</t>
  </si>
  <si>
    <t>31.01.2023 19:09:55</t>
  </si>
  <si>
    <t>31.01.2023 19:10:23</t>
  </si>
  <si>
    <t>31.01.2023 19:10:25</t>
  </si>
  <si>
    <t>31.01.2023 19:10:29</t>
  </si>
  <si>
    <t>31.01.2023 19:10:31</t>
  </si>
  <si>
    <t>31.01.2023 19:10:37</t>
  </si>
  <si>
    <t>31.01.2023 19:10:38</t>
  </si>
  <si>
    <t>31.01.2023 19:10:40</t>
  </si>
  <si>
    <t>31.01.2023 19:10:41</t>
  </si>
  <si>
    <t>31.01.2023 19:10:43</t>
  </si>
  <si>
    <t>31.01.2023 19:10:44</t>
  </si>
  <si>
    <t>31.01.2023 19:11:11</t>
  </si>
  <si>
    <t>31.01.2023 19:11:13</t>
  </si>
  <si>
    <t>31.01.2023 19:11:14</t>
  </si>
  <si>
    <t>31.01.2023 19:11:16</t>
  </si>
  <si>
    <t>31.01.2023 19:11:17</t>
  </si>
  <si>
    <t>31.01.2023 19:11:19</t>
  </si>
  <si>
    <t>31.01.2023 19:11:22</t>
  </si>
  <si>
    <t>31.01.2023 19:11:23</t>
  </si>
  <si>
    <t>31.01.2023 19:11:41</t>
  </si>
  <si>
    <t>31.01.2023 19:11:46</t>
  </si>
  <si>
    <t>31.01.2023 19:11:47</t>
  </si>
  <si>
    <t>31.01.2023 19:11:49</t>
  </si>
  <si>
    <t>31.01.2023 19:12:02</t>
  </si>
  <si>
    <t>31.01.2023 19:12:04</t>
  </si>
  <si>
    <t>31.01.2023 19:12:05</t>
  </si>
  <si>
    <t>31.01.2023 19:12:07</t>
  </si>
  <si>
    <t>31.01.2023 19:12:08</t>
  </si>
  <si>
    <t>31.01.2023 19:12:31</t>
  </si>
  <si>
    <t>31.01.2023 19:12:32</t>
  </si>
  <si>
    <t>31.01.2023 19:12:34</t>
  </si>
  <si>
    <t>31.01.2023 19:14:11</t>
  </si>
  <si>
    <t>31.01.2023 19:14:13</t>
  </si>
  <si>
    <t>31.01.2023 19:14:14</t>
  </si>
  <si>
    <t>31.01.2023 19:14:16</t>
  </si>
  <si>
    <t>31.01.2023 19:14:17</t>
  </si>
  <si>
    <t>31.01.2023 19:14:19</t>
  </si>
  <si>
    <t>31.01.2023 19:14:22</t>
  </si>
  <si>
    <t>31.01.2023 19:14:23</t>
  </si>
  <si>
    <t>31.01.2023 19:15:46</t>
  </si>
  <si>
    <t>31.01.2023 19:15:47</t>
  </si>
  <si>
    <t>31.01.2023 19:15:49</t>
  </si>
  <si>
    <t>31.01.2023 19:15:50</t>
  </si>
  <si>
    <t>31.01.2023 19:16:46</t>
  </si>
  <si>
    <t>31.01.2023 19:16:52</t>
  </si>
  <si>
    <t>31.01.2023 19:19:59</t>
  </si>
  <si>
    <t>31.01.2023 19:20:01</t>
  </si>
  <si>
    <t>31.01.2023 19:20:02</t>
  </si>
  <si>
    <t>31.01.2023 19:20:04</t>
  </si>
  <si>
    <t>31.01.2023 19:20:05</t>
  </si>
  <si>
    <t>31.01.2023 19:20:25</t>
  </si>
  <si>
    <t>31.01.2023 19:20:26</t>
  </si>
  <si>
    <t>31.01.2023 19:20:28</t>
  </si>
  <si>
    <t>31.01.2023 19:20:29</t>
  </si>
  <si>
    <t>31.01.2023 19:20:31</t>
  </si>
  <si>
    <t>31.01.2023 19:20:32</t>
  </si>
  <si>
    <t>31.01.2023 19:20:34</t>
  </si>
  <si>
    <t>31.01.2023 19:21:31</t>
  </si>
  <si>
    <t>31.01.2023 19:21:32</t>
  </si>
  <si>
    <t>31.01.2023 19:21:34</t>
  </si>
  <si>
    <t>31.01.2023 19:21:35</t>
  </si>
  <si>
    <t>31.01.2023 19:21:37</t>
  </si>
  <si>
    <t>31.01.2023 19:21:38</t>
  </si>
  <si>
    <t>31.01.2023 19:21:40</t>
  </si>
  <si>
    <t>31.01.2023 19:21:41</t>
  </si>
  <si>
    <t>31.01.2023 19:22:46</t>
  </si>
  <si>
    <t>31.01.2023 19:22:47</t>
  </si>
  <si>
    <t>31.01.2023 19:22:49</t>
  </si>
  <si>
    <t>31.01.2023 19:22:50</t>
  </si>
  <si>
    <t>31.01.2023 19:22:52</t>
  </si>
  <si>
    <t>31.01.2023 19:22:53</t>
  </si>
  <si>
    <t>31.01.2023 19:22:55</t>
  </si>
  <si>
    <t>31.01.2023 19:22:56</t>
  </si>
  <si>
    <t>31.01.2023 19:22:58</t>
  </si>
  <si>
    <t>31.01.2023 19:23:20</t>
  </si>
  <si>
    <t>31.01.2023 19:23:22</t>
  </si>
  <si>
    <t>31.01.2023 19:23:23</t>
  </si>
  <si>
    <t>31.01.2023 19:23:25</t>
  </si>
  <si>
    <t>31.01.2023 19:23:26</t>
  </si>
  <si>
    <t>31.01.2023 19:23:28</t>
  </si>
  <si>
    <t>31.01.2023 19:23:29</t>
  </si>
  <si>
    <t>31.01.2023 19:24:05</t>
  </si>
  <si>
    <t>31.01.2023 19:24:07</t>
  </si>
  <si>
    <t>31.01.2023 19:24:08</t>
  </si>
  <si>
    <t>31.01.2023 19:24:10</t>
  </si>
  <si>
    <t>31.01.2023 19:24:11</t>
  </si>
  <si>
    <t>31.01.2023 19:24:13</t>
  </si>
  <si>
    <t>31.01.2023 19:24:14</t>
  </si>
  <si>
    <t>31.01.2023 19:24:17</t>
  </si>
  <si>
    <t>31.01.2023 19:24:22</t>
  </si>
  <si>
    <t>31.01.2023 19:24:23</t>
  </si>
  <si>
    <t>31.01.2023 19:24:25</t>
  </si>
  <si>
    <t>31.01.2023 19:24:28</t>
  </si>
  <si>
    <t>31.01.2023 19:24:29</t>
  </si>
  <si>
    <t>31.01.2023 19:24:31</t>
  </si>
  <si>
    <t>31.01.2023 19:24:32</t>
  </si>
  <si>
    <t>31.01.2023 19:24:34</t>
  </si>
  <si>
    <t>31.01.2023 19:24:53</t>
  </si>
  <si>
    <t>31.01.2023 19:24:55</t>
  </si>
  <si>
    <t>31.01.2023 19:24:56</t>
  </si>
  <si>
    <t>31.01.2023 19:24:58</t>
  </si>
  <si>
    <t>31.01.2023 19:24:59</t>
  </si>
  <si>
    <t>31.01.2023 19:25:01</t>
  </si>
  <si>
    <t>31.01.2023 19:25:02</t>
  </si>
  <si>
    <t>31.01.2023 19:25:29</t>
  </si>
  <si>
    <t>31.01.2023 19:25:31</t>
  </si>
  <si>
    <t>31.01.2023 19:25:32</t>
  </si>
  <si>
    <t>31.01.2023 19:25:34</t>
  </si>
  <si>
    <t>31.01.2023 19:25:35</t>
  </si>
  <si>
    <t>31.01.2023 19:25:37</t>
  </si>
  <si>
    <t>31.01.2023 19:25:38</t>
  </si>
  <si>
    <t>31.01.2023 19:26:08</t>
  </si>
  <si>
    <t>31.01.2023 19:26:10</t>
  </si>
  <si>
    <t>31.01.2023 19:26:13</t>
  </si>
  <si>
    <t>31.01.2023 19:26:14</t>
  </si>
  <si>
    <t>31.01.2023 19:26:16</t>
  </si>
  <si>
    <t>31.01.2023 19:26:17</t>
  </si>
  <si>
    <t>31.01.2023 19:26:19</t>
  </si>
  <si>
    <t>31.01.2023 19:26:20</t>
  </si>
  <si>
    <t>31.01.2023 19:26:28</t>
  </si>
  <si>
    <t>31.01.2023 19:26:29</t>
  </si>
  <si>
    <t>31.01.2023 19:26:31</t>
  </si>
  <si>
    <t>31.01.2023 19:26:32</t>
  </si>
  <si>
    <t>31.01.2023 19:26:34</t>
  </si>
  <si>
    <t>31.01.2023 19:26:35</t>
  </si>
  <si>
    <t>31.01.2023 19:26:38</t>
  </si>
  <si>
    <t>31.01.2023 19:26:40</t>
  </si>
  <si>
    <t>31.01.2023 19:26:41</t>
  </si>
  <si>
    <t>31.01.2023 19:26:43</t>
  </si>
  <si>
    <t>31.01.2023 19:26:44</t>
  </si>
  <si>
    <t>31.01.2023 19:26:46</t>
  </si>
  <si>
    <t>31.01.2023 19:26:59</t>
  </si>
  <si>
    <t>31.01.2023 19:27:00</t>
  </si>
  <si>
    <t>31.01.2023 19:27:02</t>
  </si>
  <si>
    <t>31.01.2023 19:27:03</t>
  </si>
  <si>
    <t>31.01.2023 19:27:05</t>
  </si>
  <si>
    <t>31.01.2023 19:27:06</t>
  </si>
  <si>
    <t>31.01.2023 19:27:08</t>
  </si>
  <si>
    <t>31.01.2023 19:28:06</t>
  </si>
  <si>
    <t>31.01.2023 19:28:09</t>
  </si>
  <si>
    <t>31.01.2023 19:28:11</t>
  </si>
  <si>
    <t>31.01.2023 19:28:12</t>
  </si>
  <si>
    <t>31.01.2023 19:29:56</t>
  </si>
  <si>
    <t>31.01.2023 19:29:57</t>
  </si>
  <si>
    <t>31.01.2023 19:29:59</t>
  </si>
  <si>
    <t>31.01.2023 19:30:00</t>
  </si>
  <si>
    <t>31.01.2023 19:30:02</t>
  </si>
  <si>
    <t>31.01.2023 19:30:03</t>
  </si>
  <si>
    <t>31.01.2023 19:30:05</t>
  </si>
  <si>
    <t>31.01.2023 19:30:14</t>
  </si>
  <si>
    <t>31.01.2023 19:30:15</t>
  </si>
  <si>
    <t>31.01.2023 19:30:17</t>
  </si>
  <si>
    <t>31.01.2023 19:30:18</t>
  </si>
  <si>
    <t>31.01.2023 19:30:20</t>
  </si>
  <si>
    <t>31.01.2023 19:30:21</t>
  </si>
  <si>
    <t>31.01.2023 19:30:23</t>
  </si>
  <si>
    <t>31.01.2023 19:30:24</t>
  </si>
  <si>
    <t>31.01.2023 19:30:27</t>
  </si>
  <si>
    <t>31.01.2023 19:30:29</t>
  </si>
  <si>
    <t>31.01.2023 19:30:30</t>
  </si>
  <si>
    <t>31.01.2023 19:30:32</t>
  </si>
  <si>
    <t>31.01.2023 19:30:33</t>
  </si>
  <si>
    <t>31.01.2023 19:30:35</t>
  </si>
  <si>
    <t>31.01.2023 19:30:57</t>
  </si>
  <si>
    <t>31.01.2023 19:30:59</t>
  </si>
  <si>
    <t>31.01.2023 19:31:00</t>
  </si>
  <si>
    <t>31.01.2023 19:31:02</t>
  </si>
  <si>
    <t>31.01.2023 19:31:03</t>
  </si>
  <si>
    <t>31.01.2023 19:31:05</t>
  </si>
  <si>
    <t>31.01.2023 19:31:06</t>
  </si>
  <si>
    <t>31.01.2023 19:31:15</t>
  </si>
  <si>
    <t>31.01.2023 19:31:18</t>
  </si>
  <si>
    <t>31.01.2023 19:31:20</t>
  </si>
  <si>
    <t>31.01.2023 19:31:21</t>
  </si>
  <si>
    <t>31.01.2023 19:31:23</t>
  </si>
  <si>
    <t>31.01.2023 19:31:24</t>
  </si>
  <si>
    <t>31.01.2023 19:31:26</t>
  </si>
  <si>
    <t>31.01.2023 19:31:27</t>
  </si>
  <si>
    <t>31.01.2023 19:31:29</t>
  </si>
  <si>
    <t>31.01.2023 19:31:53</t>
  </si>
  <si>
    <t>31.01.2023 19:31:54</t>
  </si>
  <si>
    <t>31.01.2023 19:31:56</t>
  </si>
  <si>
    <t>31.01.2023 19:31:57</t>
  </si>
  <si>
    <t>31.01.2023 19:31:59</t>
  </si>
  <si>
    <t>31.01.2023 19:32:00</t>
  </si>
  <si>
    <t>31.01.2023 19:32:02</t>
  </si>
  <si>
    <t>31.01.2023 19:32:03</t>
  </si>
  <si>
    <t>31.01.2023 19:32:05</t>
  </si>
  <si>
    <t>31.01.2023 19:32:06</t>
  </si>
  <si>
    <t>31.01.2023 19:32:08</t>
  </si>
  <si>
    <t>31.01.2023 19:32:09</t>
  </si>
  <si>
    <t>31.01.2023 19:32:11</t>
  </si>
  <si>
    <t>31.01.2023 19:32:12</t>
  </si>
  <si>
    <t>31.01.2023 19:33:29</t>
  </si>
  <si>
    <t>31.01.2023 19:33:30</t>
  </si>
  <si>
    <t>31.01.2023 19:35:48</t>
  </si>
  <si>
    <t>31.01.2023 19:35:50</t>
  </si>
  <si>
    <t>31.01.2023 19:35:51</t>
  </si>
  <si>
    <t>31.01.2023 19:35:53</t>
  </si>
  <si>
    <t>31.01.2023 19:35:54</t>
  </si>
  <si>
    <t>31.01.2023 19:35:57</t>
  </si>
  <si>
    <t>31.01.2023 19:35:59</t>
  </si>
  <si>
    <t>31.01.2023 19:36:00</t>
  </si>
  <si>
    <t>31.01.2023 19:36:02</t>
  </si>
  <si>
    <t>31.01.2023 19:36:03</t>
  </si>
  <si>
    <t>31.01.2023 19:36:05</t>
  </si>
  <si>
    <t>31.01.2023 19:36:06</t>
  </si>
  <si>
    <t>31.01.2023 19:36:09</t>
  </si>
  <si>
    <t>31.01.2023 19:36:57</t>
  </si>
  <si>
    <t>31.01.2023 19:36:59</t>
  </si>
  <si>
    <t>31.01.2023 19:37:00</t>
  </si>
  <si>
    <t>31.01.2023 19:37:02</t>
  </si>
  <si>
    <t>31.01.2023 19:37:03</t>
  </si>
  <si>
    <t>31.01.2023 19:37:05</t>
  </si>
  <si>
    <t>31.01.2023 19:37:06</t>
  </si>
  <si>
    <t>31.01.2023 19:37:48</t>
  </si>
  <si>
    <t>31.01.2023 19:37:50</t>
  </si>
  <si>
    <t>31.01.2023 19:37:51</t>
  </si>
  <si>
    <t>31.01.2023 19:37:53</t>
  </si>
  <si>
    <t>31.01.2023 19:37:54</t>
  </si>
  <si>
    <t>31.01.2023 19:37:56</t>
  </si>
  <si>
    <t>31.01.2023 19:37:57</t>
  </si>
  <si>
    <t>31.01.2023 19:37:59</t>
  </si>
  <si>
    <t>31.01.2023 19:38:00</t>
  </si>
  <si>
    <t>31.01.2023 19:38:02</t>
  </si>
  <si>
    <t>31.01.2023 19:39:03</t>
  </si>
  <si>
    <t>31.01.2023 19:39:04</t>
  </si>
  <si>
    <t>31.01.2023 19:39:06</t>
  </si>
  <si>
    <t>31.01.2023 19:39:07</t>
  </si>
  <si>
    <t>31.01.2023 19:39:09</t>
  </si>
  <si>
    <t>31.01.2023 19:39:10</t>
  </si>
  <si>
    <t>31.01.2023 19:39:12</t>
  </si>
  <si>
    <t>31.01.2023 19:39:13</t>
  </si>
  <si>
    <t>31.01.2023 19:39:15</t>
  </si>
  <si>
    <t>31.01.2023 19:39:39</t>
  </si>
  <si>
    <t>31.01.2023 19:39:40</t>
  </si>
  <si>
    <t>31.01.2023 19:39:42</t>
  </si>
  <si>
    <t>31.01.2023 19:39:43</t>
  </si>
  <si>
    <t>31.01.2023 19:39:45</t>
  </si>
  <si>
    <t>31.01.2023 19:39:46</t>
  </si>
  <si>
    <t>31.01.2023 19:39:48</t>
  </si>
  <si>
    <t>31.01.2023 19:41:03</t>
  </si>
  <si>
    <t>31.01.2023 19:41:04</t>
  </si>
  <si>
    <t>31.01.2023 19:41:06</t>
  </si>
  <si>
    <t>31.01.2023 19:41:07</t>
  </si>
  <si>
    <t>31.01.2023 19:41:09</t>
  </si>
  <si>
    <t>31.01.2023 19:41:10</t>
  </si>
  <si>
    <t>31.01.2023 19:41:12</t>
  </si>
  <si>
    <t>31.01.2023 19:43:03</t>
  </si>
  <si>
    <t>31.01.2023 19:43:04</t>
  </si>
  <si>
    <t>31.01.2023 19:43:06</t>
  </si>
  <si>
    <t>31.01.2023 19:43:07</t>
  </si>
  <si>
    <t>31.01.2023 19:43:09</t>
  </si>
  <si>
    <t>31.01.2023 19:43:10</t>
  </si>
  <si>
    <t>31.01.2023 19:43:12</t>
  </si>
  <si>
    <t>31.01.2023 19:43:13</t>
  </si>
  <si>
    <t>31.01.2023 19:43:15</t>
  </si>
  <si>
    <t>31.01.2023 19:43:16</t>
  </si>
  <si>
    <t>31.01.2023 19:43:36</t>
  </si>
  <si>
    <t>31.01.2023 19:43:37</t>
  </si>
  <si>
    <t>31.01.2023 19:43:39</t>
  </si>
  <si>
    <t>31.01.2023 19:43:42</t>
  </si>
  <si>
    <t>31.01.2023 19:43:43</t>
  </si>
  <si>
    <t>31.01.2023 19:43:45</t>
  </si>
  <si>
    <t>31.01.2023 19:43:46</t>
  </si>
  <si>
    <t>31.01.2023 19:45:06</t>
  </si>
  <si>
    <t>31.01.2023 19:45:07</t>
  </si>
  <si>
    <t>31.01.2023 19:45:09</t>
  </si>
  <si>
    <t>31.01.2023 19:45:10</t>
  </si>
  <si>
    <t>31.01.2023 19:45:12</t>
  </si>
  <si>
    <t>31.01.2023 19:45:13</t>
  </si>
  <si>
    <t>31.01.2023 19:45:15</t>
  </si>
  <si>
    <t>31.01.2023 19:45:16</t>
  </si>
  <si>
    <t>31.01.2023 19:45:18</t>
  </si>
  <si>
    <t>31.01.2023 19:45:19</t>
  </si>
  <si>
    <t>31.01.2023 19:45:21</t>
  </si>
  <si>
    <t>31.01.2023 19:45:22</t>
  </si>
  <si>
    <t>31.01.2023 19:48:15</t>
  </si>
  <si>
    <t>31.01.2023 19:48:16</t>
  </si>
  <si>
    <t>31.01.2023 19:48:18</t>
  </si>
  <si>
    <t>31.01.2023 19:48:21</t>
  </si>
  <si>
    <t>31.01.2023 19:48:22</t>
  </si>
  <si>
    <t>31.01.2023 19:48:24</t>
  </si>
  <si>
    <t>31.01.2023 19:48:25</t>
  </si>
  <si>
    <t>31.01.2023 19:48:34</t>
  </si>
  <si>
    <t>31.01.2023 19:48:36</t>
  </si>
  <si>
    <t>31.01.2023 19:48:37</t>
  </si>
  <si>
    <t>31.01.2023 19:48:39</t>
  </si>
  <si>
    <t>31.01.2023 19:48:40</t>
  </si>
  <si>
    <t>31.01.2023 19:50:36</t>
  </si>
  <si>
    <t>31.01.2023 19:50:37</t>
  </si>
  <si>
    <t>31.01.2023 19:50:39</t>
  </si>
  <si>
    <t>31.01.2023 19:50:42</t>
  </si>
  <si>
    <t>31.01.2023 19:50:43</t>
  </si>
  <si>
    <t>31.01.2023 19:50:45</t>
  </si>
  <si>
    <t>31.01.2023 19:50:46</t>
  </si>
  <si>
    <t>31.01.2023 19:50:48</t>
  </si>
  <si>
    <t>31.01.2023 19:50:49</t>
  </si>
  <si>
    <t>31.01.2023 19:50:51</t>
  </si>
  <si>
    <t>31.01.2023 19:50:52</t>
  </si>
  <si>
    <t>31.01.2023 19:50:54</t>
  </si>
  <si>
    <t>31.01.2023 19:50:55</t>
  </si>
  <si>
    <t>31.01.2023 19:50:57</t>
  </si>
  <si>
    <t>31.01.2023 19:50:58</t>
  </si>
  <si>
    <t>31.01.2023 19:51:00</t>
  </si>
  <si>
    <t>31.01.2023 19:53:10</t>
  </si>
  <si>
    <t>31.01.2023 19:53:12</t>
  </si>
  <si>
    <t>31.01.2023 19:53:13</t>
  </si>
  <si>
    <t>31.01.2023 19:53:15</t>
  </si>
  <si>
    <t>31.01.2023 19:53:16</t>
  </si>
  <si>
    <t>31.01.2023 19:53:24</t>
  </si>
  <si>
    <t>31.01.2023 19:53:28</t>
  </si>
  <si>
    <t>31.01.2023 19:54:57</t>
  </si>
  <si>
    <t>31.01.2023 19:54:58</t>
  </si>
  <si>
    <t>31.01.2023 19:55:00</t>
  </si>
  <si>
    <t>31.01.2023 19:55:01</t>
  </si>
  <si>
    <t>31.01.2023 19:55:03</t>
  </si>
  <si>
    <t>31.01.2023 19:55:04</t>
  </si>
  <si>
    <t>31.01.2023 19:55:06</t>
  </si>
  <si>
    <t>31.01.2023 19:55:48</t>
  </si>
  <si>
    <t>31.01.2023 19:55:49</t>
  </si>
  <si>
    <t>31.01.2023 19:55:51</t>
  </si>
  <si>
    <t>31.01.2023 19:55:52</t>
  </si>
  <si>
    <t>31.01.2023 19:55:54</t>
  </si>
  <si>
    <t>31.01.2023 19:55:55</t>
  </si>
  <si>
    <t>31.01.2023 19:55:57</t>
  </si>
  <si>
    <t>31.01.2023 19:57:31</t>
  </si>
  <si>
    <t>31.01.2023 19:57:33</t>
  </si>
  <si>
    <t>31.01.2023 19:57:34</t>
  </si>
  <si>
    <t>31.01.2023 19:57:36</t>
  </si>
  <si>
    <t>31.01.2023 19:57:37</t>
  </si>
  <si>
    <t>31.01.2023 19:57:39</t>
  </si>
  <si>
    <t>31.01.2023 19:57:40</t>
  </si>
  <si>
    <t>31.01.2023 19:57:42</t>
  </si>
  <si>
    <t>31.01.2023 19:57:54</t>
  </si>
  <si>
    <t>31.01.2023 19:57:55</t>
  </si>
  <si>
    <t>31.01.2023 19:57:57</t>
  </si>
  <si>
    <t>31.01.2023 19:57:58</t>
  </si>
  <si>
    <t>31.01.2023 19:58:00</t>
  </si>
  <si>
    <t>31.01.2023 19:58:01</t>
  </si>
  <si>
    <t>31.01.2023 19:58:03</t>
  </si>
  <si>
    <t>31.01.2023 19:58:04</t>
  </si>
  <si>
    <t>31.01.2023 19:58:28</t>
  </si>
  <si>
    <t>31.01.2023 19:58:30</t>
  </si>
  <si>
    <t>31.01.2023 19:58:31</t>
  </si>
  <si>
    <t>31.01.2023 19:58:33</t>
  </si>
  <si>
    <t>31.01.2023 19:58:34</t>
  </si>
  <si>
    <t>31.01.2023 19:58:36</t>
  </si>
  <si>
    <t>31.01.2023 20:00:30</t>
  </si>
  <si>
    <t>31.01.2023 20:00:33</t>
  </si>
  <si>
    <t>31.01.2023 20:00:34</t>
  </si>
  <si>
    <t>31.01.2023 20:00:36</t>
  </si>
  <si>
    <t>31.01.2023 20:00:37</t>
  </si>
  <si>
    <t>31.01.2023 20:00:39</t>
  </si>
  <si>
    <t>31.01.2023 20:00:45</t>
  </si>
  <si>
    <t>31.01.2023 20:00:46</t>
  </si>
  <si>
    <t>31.01.2023 20:00:48</t>
  </si>
  <si>
    <t>31.01.2023 20:00:49</t>
  </si>
  <si>
    <t>31.01.2023 20:00:51</t>
  </si>
  <si>
    <t>31.01.2023 20:01:46</t>
  </si>
  <si>
    <t>31.01.2023 20:01:48</t>
  </si>
  <si>
    <t>31.01.2023 20:01:49</t>
  </si>
  <si>
    <t>31.01.2023 20:01:51</t>
  </si>
  <si>
    <t>31.01.2023 20:01:52</t>
  </si>
  <si>
    <t>31.01.2023 20:01:54</t>
  </si>
  <si>
    <t>31.01.2023 20:01:55</t>
  </si>
  <si>
    <t>31.01.2023 20:02:43</t>
  </si>
  <si>
    <t>31.01.2023 20:02:45</t>
  </si>
  <si>
    <t>31.01.2023 20:02:46</t>
  </si>
  <si>
    <t>31.01.2023 20:02:48</t>
  </si>
  <si>
    <t>31.01.2023 20:02:49</t>
  </si>
  <si>
    <t>31.01.2023 20:02:51</t>
  </si>
  <si>
    <t>31.01.2023 20:02:52</t>
  </si>
  <si>
    <t>31.01.2023 20:08:04</t>
  </si>
  <si>
    <t>31.01.2023 20:08:06</t>
  </si>
  <si>
    <t>31.01.2023 20:08:07</t>
  </si>
  <si>
    <t>31.01.2023 20:08:09</t>
  </si>
  <si>
    <t>31.01.2023 20:08:10</t>
  </si>
  <si>
    <t>31.01.2023 20:08:34</t>
  </si>
  <si>
    <t>31.01.2023 20:08:36</t>
  </si>
  <si>
    <t>31.01.2023 20:08:37</t>
  </si>
  <si>
    <t>31.01.2023 20:08:39</t>
  </si>
  <si>
    <t>31.01.2023 20:08:40</t>
  </si>
  <si>
    <t>31.01.2023 20:08:42</t>
  </si>
  <si>
    <t>31.01.2023 20:08:43</t>
  </si>
  <si>
    <t>31.01.2023 20:08:45</t>
  </si>
  <si>
    <t>31.01.2023 20:08:54</t>
  </si>
  <si>
    <t>31.01.2023 20:08:55</t>
  </si>
  <si>
    <t>31.01.2023 20:08:57</t>
  </si>
  <si>
    <t>31.01.2023 20:08:58</t>
  </si>
  <si>
    <t>31.01.2023 20:09:00</t>
  </si>
  <si>
    <t>31.01.2023 20:09:01</t>
  </si>
  <si>
    <t>31.01.2023 20:09:03</t>
  </si>
  <si>
    <t>31.01.2023 20:11:57</t>
  </si>
  <si>
    <t>31.01.2023 20:11:58</t>
  </si>
  <si>
    <t>31.01.2023 20:12:00</t>
  </si>
  <si>
    <t>31.01.2023 20:12:01</t>
  </si>
  <si>
    <t>31.01.2023 20:12:03</t>
  </si>
  <si>
    <t>31.01.2023 20:12:04</t>
  </si>
  <si>
    <t>31.01.2023 20:12:06</t>
  </si>
  <si>
    <t>31.01.2023 20:12:22</t>
  </si>
  <si>
    <t>31.01.2023 20:12:24</t>
  </si>
  <si>
    <t>31.01.2023 20:12:25</t>
  </si>
  <si>
    <t>31.01.2023 20:12:27</t>
  </si>
  <si>
    <t>31.01.2023 20:12:30</t>
  </si>
  <si>
    <t>31.01.2023 20:12:42</t>
  </si>
  <si>
    <t>31.01.2023 20:12:43</t>
  </si>
  <si>
    <t>31.01.2023 20:12:45</t>
  </si>
  <si>
    <t>31.01.2023 20:12:46</t>
  </si>
  <si>
    <t>31.01.2023 20:12:48</t>
  </si>
  <si>
    <t>31.01.2023 20:12:49</t>
  </si>
  <si>
    <t>31.01.2023 20:12:51</t>
  </si>
  <si>
    <t>31.01.2023 20:13:33</t>
  </si>
  <si>
    <t>31.01.2023 20:14:18</t>
  </si>
  <si>
    <t>31.01.2023 20:14:24</t>
  </si>
  <si>
    <t>31.01.2023 20:14:28</t>
  </si>
  <si>
    <t>31.01.2023 20:14:31</t>
  </si>
  <si>
    <t>31.01.2023 20:14:33</t>
  </si>
  <si>
    <t>31.01.2023 20:14:34</t>
  </si>
  <si>
    <t>31.01.2023 20:14:45</t>
  </si>
  <si>
    <t>31.01.2023 20:14:46</t>
  </si>
  <si>
    <t>31.01.2023 20:14:48</t>
  </si>
  <si>
    <t>31.01.2023 20:14:49</t>
  </si>
  <si>
    <t>31.01.2023 20:14:51</t>
  </si>
  <si>
    <t>31.01.2023 20:15:25</t>
  </si>
  <si>
    <t>31.01.2023 20:15:27</t>
  </si>
  <si>
    <t>31.01.2023 20:15:28</t>
  </si>
  <si>
    <t>31.01.2023 20:15:30</t>
  </si>
  <si>
    <t>31.01.2023 20:15:31</t>
  </si>
  <si>
    <t>31.01.2023 20:15:33</t>
  </si>
  <si>
    <t>31.01.2023 20:15:34</t>
  </si>
  <si>
    <t>31.01.2023 20:15:36</t>
  </si>
  <si>
    <t>31.01.2023 20:16:18</t>
  </si>
  <si>
    <t>31.01.2023 20:16:19</t>
  </si>
  <si>
    <t>31.01.2023 20:16:21</t>
  </si>
  <si>
    <t>31.01.2023 20:16:22</t>
  </si>
  <si>
    <t>31.01.2023 20:16:24</t>
  </si>
  <si>
    <t>31.01.2023 20:16:25</t>
  </si>
  <si>
    <t>31.01.2023 20:16:27</t>
  </si>
  <si>
    <t>31.01.2023 20:16:28</t>
  </si>
  <si>
    <t>31.01.2023 20:17:16</t>
  </si>
  <si>
    <t>31.01.2023 20:17:18</t>
  </si>
  <si>
    <t>31.01.2023 20:17:19</t>
  </si>
  <si>
    <t>31.01.2023 20:17:21</t>
  </si>
  <si>
    <t>31.01.2023 20:17:22</t>
  </si>
  <si>
    <t>31.01.2023 20:17:24</t>
  </si>
  <si>
    <t>31.01.2023 20:17:25</t>
  </si>
  <si>
    <t>31.01.2023 20:17:55</t>
  </si>
  <si>
    <t>31.01.2023 20:17:56</t>
  </si>
  <si>
    <t>31.01.2023 20:17:59</t>
  </si>
  <si>
    <t>31.01.2023 20:20:08</t>
  </si>
  <si>
    <t>31.01.2023 20:20:11</t>
  </si>
  <si>
    <t>31.01.2023 20:20:13</t>
  </si>
  <si>
    <t>31.01.2023 20:20:14</t>
  </si>
  <si>
    <t>31.01.2023 20:20:20</t>
  </si>
  <si>
    <t>31.01.2023 20:20:22</t>
  </si>
  <si>
    <t>31.01.2023 20:20:23</t>
  </si>
  <si>
    <t>31.01.2023 20:20:25</t>
  </si>
  <si>
    <t>31.01.2023 20:20:26</t>
  </si>
  <si>
    <t>31.01.2023 20:20:28</t>
  </si>
  <si>
    <t>31.01.2023 20:20:29</t>
  </si>
  <si>
    <t>31.01.2023 20:20:32</t>
  </si>
  <si>
    <t>31.01.2023 20:20:34</t>
  </si>
  <si>
    <t>31.01.2023 20:20:35</t>
  </si>
  <si>
    <t>31.01.2023 20:20:55</t>
  </si>
  <si>
    <t>31.01.2023 20:20:56</t>
  </si>
  <si>
    <t>31.01.2023 20:20:58</t>
  </si>
  <si>
    <t>31.01.2023 20:20:59</t>
  </si>
  <si>
    <t>31.01.2023 20:21:01</t>
  </si>
  <si>
    <t>31.01.2023 20:21:02</t>
  </si>
  <si>
    <t>31.01.2023 20:21:04</t>
  </si>
  <si>
    <t>31.01.2023 20:21:05</t>
  </si>
  <si>
    <t>31.01.2023 20:21:32</t>
  </si>
  <si>
    <t>31.01.2023 20:21:34</t>
  </si>
  <si>
    <t>31.01.2023 20:21:35</t>
  </si>
  <si>
    <t>31.01.2023 20:21:37</t>
  </si>
  <si>
    <t>31.01.2023 20:22:07</t>
  </si>
  <si>
    <t>31.01.2023 20:22:08</t>
  </si>
  <si>
    <t>31.01.2023 20:22:10</t>
  </si>
  <si>
    <t>31.01.2023 20:22:11</t>
  </si>
  <si>
    <t>31.01.2023 20:22:13</t>
  </si>
  <si>
    <t>31.01.2023 20:22:14</t>
  </si>
  <si>
    <t>31.01.2023 20:22:16</t>
  </si>
  <si>
    <t>31.01.2023 20:22:40</t>
  </si>
  <si>
    <t>31.01.2023 20:23:01</t>
  </si>
  <si>
    <t>31.01.2023 20:23:02</t>
  </si>
  <si>
    <t>31.01.2023 20:23:04</t>
  </si>
  <si>
    <t>31.01.2023 20:23:05</t>
  </si>
  <si>
    <t>31.01.2023 20:23:07</t>
  </si>
  <si>
    <t>31.01.2023 20:23:08</t>
  </si>
  <si>
    <t>31.01.2023 20:23:10</t>
  </si>
  <si>
    <t>31.01.2023 20:24:19</t>
  </si>
  <si>
    <t>31.01.2023 20:24:20</t>
  </si>
  <si>
    <t>31.01.2023 20:24:28</t>
  </si>
  <si>
    <t>31.01.2023 20:24:29</t>
  </si>
  <si>
    <t>31.01.2023 20:24:31</t>
  </si>
  <si>
    <t>31.01.2023 20:24:32</t>
  </si>
  <si>
    <t>31.01.2023 20:24:34</t>
  </si>
  <si>
    <t>31.01.2023 20:24:40</t>
  </si>
  <si>
    <t>31.01.2023 20:24:41</t>
  </si>
  <si>
    <t>31.01.2023 20:24:43</t>
  </si>
  <si>
    <t>31.01.2023 20:24:44</t>
  </si>
  <si>
    <t>31.01.2023 20:24:46</t>
  </si>
  <si>
    <t>31.01.2023 20:24:47</t>
  </si>
  <si>
    <t>31.01.2023 20:24:49</t>
  </si>
  <si>
    <t>31.01.2023 20:24:50</t>
  </si>
  <si>
    <t>31.01.2023 20:25:43</t>
  </si>
  <si>
    <t>31.01.2023 20:25:44</t>
  </si>
  <si>
    <t>31.01.2023 20:25:46</t>
  </si>
  <si>
    <t>31.01.2023 20:25:47</t>
  </si>
  <si>
    <t>31.01.2023 20:25:50</t>
  </si>
  <si>
    <t>31.01.2023 20:25:52</t>
  </si>
  <si>
    <t>31.01.2023 20:26:14</t>
  </si>
  <si>
    <t>31.01.2023 20:26:16</t>
  </si>
  <si>
    <t>31.01.2023 20:26:17</t>
  </si>
  <si>
    <t>31.01.2023 20:26:19</t>
  </si>
  <si>
    <t>31.01.2023 20:26:20</t>
  </si>
  <si>
    <t>31.01.2023 20:26:23</t>
  </si>
  <si>
    <t>31.01.2023 20:26:25</t>
  </si>
  <si>
    <t>31.01.2023 20:26:26</t>
  </si>
  <si>
    <t>31.01.2023 20:26:28</t>
  </si>
  <si>
    <t>31.01.2023 20:26:44</t>
  </si>
  <si>
    <t>31.01.2023 20:26:46</t>
  </si>
  <si>
    <t>31.01.2023 20:26:47</t>
  </si>
  <si>
    <t>31.01.2023 20:26:49</t>
  </si>
  <si>
    <t>31.01.2023 20:26:52</t>
  </si>
  <si>
    <t>31.01.2023 20:26:55</t>
  </si>
  <si>
    <t>31.01.2023 20:26:56</t>
  </si>
  <si>
    <t>31.01.2023 20:26:58</t>
  </si>
  <si>
    <t>31.01.2023 20:28:50</t>
  </si>
  <si>
    <t>31.01.2023 20:28:52</t>
  </si>
  <si>
    <t>31.01.2023 20:28:53</t>
  </si>
  <si>
    <t>31.01.2023 20:28:55</t>
  </si>
  <si>
    <t>31.01.2023 20:28:56</t>
  </si>
  <si>
    <t>31.01.2023 20:28:58</t>
  </si>
  <si>
    <t>31.01.2023 20:29:01</t>
  </si>
  <si>
    <t>31.01.2023 20:31:01</t>
  </si>
  <si>
    <t>31.01.2023 20:31:02</t>
  </si>
  <si>
    <t>31.01.2023 20:31:05</t>
  </si>
  <si>
    <t>31.01.2023 20:31:07</t>
  </si>
  <si>
    <t>31.01.2023 20:31:08</t>
  </si>
  <si>
    <t>31.01.2023 20:31:35</t>
  </si>
  <si>
    <t>31.01.2023 20:31:37</t>
  </si>
  <si>
    <t>31.01.2023 20:31:38</t>
  </si>
  <si>
    <t>31.01.2023 20:31:41</t>
  </si>
  <si>
    <t>31.01.2023 20:31:43</t>
  </si>
  <si>
    <t>31.01.2023 20:31:44</t>
  </si>
  <si>
    <t>31.01.2023 20:31:46</t>
  </si>
  <si>
    <t>31.01.2023 20:31:47</t>
  </si>
  <si>
    <t>31.01.2023 20:31:49</t>
  </si>
  <si>
    <t>31.01.2023 20:31:52</t>
  </si>
  <si>
    <t>31.01.2023 20:31:56</t>
  </si>
  <si>
    <t>31.01.2023 20:31:58</t>
  </si>
  <si>
    <t>31.01.2023 20:31:59</t>
  </si>
  <si>
    <t>31.01.2023 20:32:01</t>
  </si>
  <si>
    <t>31.01.2023 20:32:02</t>
  </si>
  <si>
    <t>31.01.2023 20:32:05</t>
  </si>
  <si>
    <t>31.01.2023 20:32:43</t>
  </si>
  <si>
    <t>31.01.2023 20:32:44</t>
  </si>
  <si>
    <t>31.01.2023 20:32:46</t>
  </si>
  <si>
    <t>31.01.2023 20:32:47</t>
  </si>
  <si>
    <t>31.01.2023 20:32:49</t>
  </si>
  <si>
    <t>31.01.2023 20:32:50</t>
  </si>
  <si>
    <t>31.01.2023 20:32:52</t>
  </si>
  <si>
    <t>31.01.2023 20:32:53</t>
  </si>
  <si>
    <t>31.01.2023 20:32:55</t>
  </si>
  <si>
    <t>31.01.2023 20:33:56</t>
  </si>
  <si>
    <t>31.01.2023 20:33:58</t>
  </si>
  <si>
    <t>31.01.2023 20:33:59</t>
  </si>
  <si>
    <t>31.01.2023 20:34:01</t>
  </si>
  <si>
    <t>31.01.2023 20:34:02</t>
  </si>
  <si>
    <t>31.01.2023 20:34:04</t>
  </si>
  <si>
    <t>31.01.2023 20:37:44</t>
  </si>
  <si>
    <t>31.01.2023 20:37:46</t>
  </si>
  <si>
    <t>31.01.2023 20:37:47</t>
  </si>
  <si>
    <t>31.01.2023 20:37:49</t>
  </si>
  <si>
    <t>31.01.2023 20:37:50</t>
  </si>
  <si>
    <t>31.01.2023 20:37:52</t>
  </si>
  <si>
    <t>31.01.2023 20:37:53</t>
  </si>
  <si>
    <t>31.01.2023 20:37:55</t>
  </si>
  <si>
    <t>31.01.2023 20:37:56</t>
  </si>
  <si>
    <t>31.01.2023 20:37:58</t>
  </si>
  <si>
    <t>31.01.2023 20:37:59</t>
  </si>
  <si>
    <t>31.01.2023 20:38:49</t>
  </si>
  <si>
    <t>31.01.2023 20:38:50</t>
  </si>
  <si>
    <t>31.01.2023 20:38:52</t>
  </si>
  <si>
    <t>31.01.2023 20:38:53</t>
  </si>
  <si>
    <t>31.01.2023 20:38:55</t>
  </si>
  <si>
    <t>31.01.2023 20:38:56</t>
  </si>
  <si>
    <t>31.01.2023 20:40:29</t>
  </si>
  <si>
    <t>31.01.2023 20:40:31</t>
  </si>
  <si>
    <t>31.01.2023 20:40:32</t>
  </si>
  <si>
    <t>31.01.2023 20:40:34</t>
  </si>
  <si>
    <t>31.01.2023 20:40:35</t>
  </si>
  <si>
    <t>31.01.2023 20:40:37</t>
  </si>
  <si>
    <t>31.01.2023 20:40:38</t>
  </si>
  <si>
    <t>31.01.2023 20:40:40</t>
  </si>
  <si>
    <t>31.01.2023 20:40:41</t>
  </si>
  <si>
    <t>31.01.2023 20:42:11</t>
  </si>
  <si>
    <t>31.01.2023 20:42:13</t>
  </si>
  <si>
    <t>31.01.2023 20:42:14</t>
  </si>
  <si>
    <t>31.01.2023 20:42:16</t>
  </si>
  <si>
    <t>31.01.2023 20:42:19</t>
  </si>
  <si>
    <t>31.01.2023 20:42:41</t>
  </si>
  <si>
    <t>31.01.2023 20:42:43</t>
  </si>
  <si>
    <t>31.01.2023 20:42:44</t>
  </si>
  <si>
    <t>31.01.2023 20:42:46</t>
  </si>
  <si>
    <t>31.01.2023 20:42:47</t>
  </si>
  <si>
    <t>31.01.2023 20:42:49</t>
  </si>
  <si>
    <t>31.01.2023 20:42:50</t>
  </si>
  <si>
    <t>31.01.2023 20:42:53</t>
  </si>
  <si>
    <t>31.01.2023 20:42:55</t>
  </si>
  <si>
    <t>31.01.2023 20:42:56</t>
  </si>
  <si>
    <t>31.01.2023 20:42:58</t>
  </si>
  <si>
    <t>31.01.2023 20:42:59</t>
  </si>
  <si>
    <t>31.01.2023 20:43:01</t>
  </si>
  <si>
    <t>31.01.2023 20:43:02</t>
  </si>
  <si>
    <t>31.01.2023 20:43:20</t>
  </si>
  <si>
    <t>31.01.2023 20:43:22</t>
  </si>
  <si>
    <t>31.01.2023 20:43:23</t>
  </si>
  <si>
    <t>31.01.2023 20:43:25</t>
  </si>
  <si>
    <t>31.01.2023 20:43:26</t>
  </si>
  <si>
    <t>31.01.2023 20:43:28</t>
  </si>
  <si>
    <t>31.01.2023 20:43:29</t>
  </si>
  <si>
    <t>31.01.2023 20:43:47</t>
  </si>
  <si>
    <t>31.01.2023 20:43:49</t>
  </si>
  <si>
    <t>31.01.2023 20:43:50</t>
  </si>
  <si>
    <t>31.01.2023 20:43:52</t>
  </si>
  <si>
    <t>31.01.2023 20:43:53</t>
  </si>
  <si>
    <t>31.01.2023 20:43:55</t>
  </si>
  <si>
    <t>31.01.2023 20:43:56</t>
  </si>
  <si>
    <t>31.01.2023 20:44:07</t>
  </si>
  <si>
    <t>31.01.2023 20:44:08</t>
  </si>
  <si>
    <t>31.01.2023 20:44:10</t>
  </si>
  <si>
    <t>31.01.2023 20:44:11</t>
  </si>
  <si>
    <t>31.01.2023 20:44:13</t>
  </si>
  <si>
    <t>31.01.2023 20:44:14</t>
  </si>
  <si>
    <t>31.01.2023 20:44:52</t>
  </si>
  <si>
    <t>31.01.2023 20:44:55</t>
  </si>
  <si>
    <t>31.01.2023 20:44:56</t>
  </si>
  <si>
    <t>31.01.2023 20:44:58</t>
  </si>
  <si>
    <t>31.01.2023 20:44:59</t>
  </si>
  <si>
    <t>31.01.2023 20:45:56</t>
  </si>
  <si>
    <t>31.01.2023 20:45:58</t>
  </si>
  <si>
    <t>31.01.2023 20:45:59</t>
  </si>
  <si>
    <t>31.01.2023 20:46:01</t>
  </si>
  <si>
    <t>31.01.2023 20:46:02</t>
  </si>
  <si>
    <t>31.01.2023 20:46:04</t>
  </si>
  <si>
    <t>31.01.2023 20:47:11</t>
  </si>
  <si>
    <t>31.01.2023 20:47:13</t>
  </si>
  <si>
    <t>31.01.2023 20:47:14</t>
  </si>
  <si>
    <t>31.01.2023 20:47:16</t>
  </si>
  <si>
    <t>31.01.2023 20:47:17</t>
  </si>
  <si>
    <t>31.01.2023 20:47:19</t>
  </si>
  <si>
    <t>31.01.2023 20:47:20</t>
  </si>
  <si>
    <t>31.01.2023 20:48:17</t>
  </si>
  <si>
    <t>31.01.2023 20:48:19</t>
  </si>
  <si>
    <t>31.01.2023 20:48:20</t>
  </si>
  <si>
    <t>31.01.2023 20:48:22</t>
  </si>
  <si>
    <t>31.01.2023 20:48:23</t>
  </si>
  <si>
    <t>31.01.2023 20:48:25</t>
  </si>
  <si>
    <t>31.01.2023 20:48:26</t>
  </si>
  <si>
    <t>31.01.2023 20:48:28</t>
  </si>
  <si>
    <t>31.01.2023 20:48:29</t>
  </si>
  <si>
    <t>31.01.2023 20:48:35</t>
  </si>
  <si>
    <t>31.01.2023 20:48:37</t>
  </si>
  <si>
    <t>31.01.2023 20:48:38</t>
  </si>
  <si>
    <t>31.01.2023 20:48:40</t>
  </si>
  <si>
    <t>31.01.2023 20:48:41</t>
  </si>
  <si>
    <t>31.01.2023 20:48:43</t>
  </si>
  <si>
    <t>31.01.2023 20:48:44</t>
  </si>
  <si>
    <t>31.01.2023 20:48:47</t>
  </si>
  <si>
    <t>31.01.2023 20:48:48</t>
  </si>
  <si>
    <t>31.01.2023 20:50:14</t>
  </si>
  <si>
    <t>31.01.2023 20:50:15</t>
  </si>
  <si>
    <t>31.01.2023 20:50:17</t>
  </si>
  <si>
    <t>31.01.2023 20:50:21</t>
  </si>
  <si>
    <t>31.01.2023 20:51:41</t>
  </si>
  <si>
    <t>31.01.2023 20:51:42</t>
  </si>
  <si>
    <t>31.01.2023 20:51:44</t>
  </si>
  <si>
    <t>31.01.2023 20:51:45</t>
  </si>
  <si>
    <t>31.01.2023 20:51:47</t>
  </si>
  <si>
    <t>31.01.2023 20:54:53</t>
  </si>
  <si>
    <t>31.01.2023 20:54:54</t>
  </si>
  <si>
    <t>31.01.2023 20:54:56</t>
  </si>
  <si>
    <t>31.01.2023 20:54:57</t>
  </si>
  <si>
    <t>31.01.2023 20:54:59</t>
  </si>
  <si>
    <t>31.01.2023 20:55:00</t>
  </si>
  <si>
    <t>31.01.2023 20:55:02</t>
  </si>
  <si>
    <t>31.01.2023 20:55:03</t>
  </si>
  <si>
    <t>31.01.2023 20:55:05</t>
  </si>
  <si>
    <t>31.01.2023 20:55:26</t>
  </si>
  <si>
    <t>31.01.2023 20:55:27</t>
  </si>
  <si>
    <t>31.01.2023 20:55:29</t>
  </si>
  <si>
    <t>31.01.2023 20:55:32</t>
  </si>
  <si>
    <t>31.01.2023 20:55:33</t>
  </si>
  <si>
    <t>31.01.2023 20:55:35</t>
  </si>
  <si>
    <t>31.01.2023 20:55:36</t>
  </si>
  <si>
    <t>31.01.2023 20:55:38</t>
  </si>
  <si>
    <t>31.01.2023 20:55:39</t>
  </si>
  <si>
    <t>31.01.2023 20:55:41</t>
  </si>
  <si>
    <t>31.01.2023 20:55:42</t>
  </si>
  <si>
    <t>31.01.2023 20:56:17</t>
  </si>
  <si>
    <t>31.01.2023 20:56:18</t>
  </si>
  <si>
    <t>31.01.2023 20:56:20</t>
  </si>
  <si>
    <t>31.01.2023 20:56:21</t>
  </si>
  <si>
    <t>31.01.2023 20:56:23</t>
  </si>
  <si>
    <t>31.01.2023 20:56:24</t>
  </si>
  <si>
    <t>31.01.2023 20:56:26</t>
  </si>
  <si>
    <t>31.01.2023 20:56:27</t>
  </si>
  <si>
    <t>31.01.2023 20:57:11</t>
  </si>
  <si>
    <t>31.01.2023 20:57:12</t>
  </si>
  <si>
    <t>31.01.2023 20:57:14</t>
  </si>
  <si>
    <t>31.01.2023 20:57:15</t>
  </si>
  <si>
    <t>31.01.2023 20:57:17</t>
  </si>
  <si>
    <t>31.01.2023 20:57:18</t>
  </si>
  <si>
    <t>31.01.2023 20:57:20</t>
  </si>
  <si>
    <t>31.01.2023 20:57:21</t>
  </si>
  <si>
    <t>31.01.2023 20:59:11</t>
  </si>
  <si>
    <t>31.01.2023 20:59:12</t>
  </si>
  <si>
    <t>31.01.2023 20:59:14</t>
  </si>
  <si>
    <t>31.01.2023 20:59:17</t>
  </si>
  <si>
    <t>31.01.2023 20:59:18</t>
  </si>
  <si>
    <t>31.01.2023 20:59:20</t>
  </si>
  <si>
    <t>31.01.2023 20:59:21</t>
  </si>
  <si>
    <t>31.01.2023 21:01:56</t>
  </si>
  <si>
    <t>31.01.2023 21:02:00</t>
  </si>
  <si>
    <t>31.01.2023 21:02:03</t>
  </si>
  <si>
    <t>31.01.2023 21:02:05</t>
  </si>
  <si>
    <t>31.01.2023 21:02:06</t>
  </si>
  <si>
    <t>31.01.2023 21:02:08</t>
  </si>
  <si>
    <t>31.01.2023 21:02:09</t>
  </si>
  <si>
    <t>31.01.2023 21:02:11</t>
  </si>
  <si>
    <t>31.01.2023 21:03:44</t>
  </si>
  <si>
    <t>31.01.2023 21:03:45</t>
  </si>
  <si>
    <t>31.01.2023 21:03:47</t>
  </si>
  <si>
    <t>31.01.2023 21:03:48</t>
  </si>
  <si>
    <t>31.01.2023 21:03:50</t>
  </si>
  <si>
    <t>31.01.2023 21:03:51</t>
  </si>
  <si>
    <t>31.01.2023 21:03:53</t>
  </si>
  <si>
    <t>31.01.2023 21:03:54</t>
  </si>
  <si>
    <t>31.01.2023 21:03:56</t>
  </si>
  <si>
    <t>31.01.2023 21:06:26</t>
  </si>
  <si>
    <t>31.01.2023 21:06:27</t>
  </si>
  <si>
    <t>31.01.2023 21:06:29</t>
  </si>
  <si>
    <t>31.01.2023 21:06:30</t>
  </si>
  <si>
    <t>31.01.2023 21:06:33</t>
  </si>
  <si>
    <t>31.01.2023 21:06:35</t>
  </si>
  <si>
    <t>31.01.2023 21:07:08</t>
  </si>
  <si>
    <t>31.01.2023 21:07:09</t>
  </si>
  <si>
    <t>31.01.2023 21:07:11</t>
  </si>
  <si>
    <t>31.01.2023 21:07:12</t>
  </si>
  <si>
    <t>31.01.2023 21:07:14</t>
  </si>
  <si>
    <t>31.01.2023 21:07:15</t>
  </si>
  <si>
    <t>31.01.2023 21:07:45</t>
  </si>
  <si>
    <t>31.01.2023 21:07:47</t>
  </si>
  <si>
    <t>31.01.2023 21:07:48</t>
  </si>
  <si>
    <t>31.01.2023 21:07:50</t>
  </si>
  <si>
    <t>31.01.2023 21:07:51</t>
  </si>
  <si>
    <t>31.01.2023 21:07:53</t>
  </si>
  <si>
    <t>31.01.2023 21:07:54</t>
  </si>
  <si>
    <t>31.01.2023 21:08:51</t>
  </si>
  <si>
    <t>31.01.2023 21:08:53</t>
  </si>
  <si>
    <t>31.01.2023 21:08:54</t>
  </si>
  <si>
    <t>31.01.2023 21:08:56</t>
  </si>
  <si>
    <t>31.01.2023 21:08:57</t>
  </si>
  <si>
    <t>31.01.2023 21:08:59</t>
  </si>
  <si>
    <t>31.01.2023 21:09:00</t>
  </si>
  <si>
    <t>31.01.2023 21:10:50</t>
  </si>
  <si>
    <t>31.01.2023 21:10:51</t>
  </si>
  <si>
    <t>31.01.2023 21:10:53</t>
  </si>
  <si>
    <t>31.01.2023 21:10:54</t>
  </si>
  <si>
    <t>31.01.2023 21:10:57</t>
  </si>
  <si>
    <t>31.01.2023 21:12:21</t>
  </si>
  <si>
    <t>31.01.2023 21:12:23</t>
  </si>
  <si>
    <t>31.01.2023 21:12:24</t>
  </si>
  <si>
    <t>31.01.2023 21:12:26</t>
  </si>
  <si>
    <t>31.01.2023 21:12:27</t>
  </si>
  <si>
    <t>31.01.2023 21:12:29</t>
  </si>
  <si>
    <t>31.01.2023 21:12:30</t>
  </si>
  <si>
    <t>31.01.2023 21:12:33</t>
  </si>
  <si>
    <t>31.01.2023 21:14:43</t>
  </si>
  <si>
    <t>31.01.2023 21:14:46</t>
  </si>
  <si>
    <t>31.01.2023 21:14:48</t>
  </si>
  <si>
    <t>31.01.2023 21:14:49</t>
  </si>
  <si>
    <t>31.01.2023 21:14:51</t>
  </si>
  <si>
    <t>31.01.2023 21:14:52</t>
  </si>
  <si>
    <t>31.01.2023 21:14:54</t>
  </si>
  <si>
    <t>31.01.2023 21:14:55</t>
  </si>
  <si>
    <t>31.01.2023 21:15:51</t>
  </si>
  <si>
    <t>31.01.2023 21:15:54</t>
  </si>
  <si>
    <t>31.01.2023 21:15:55</t>
  </si>
  <si>
    <t>31.01.2023 21:15:57</t>
  </si>
  <si>
    <t>31.01.2023 21:15:58</t>
  </si>
  <si>
    <t>31.01.2023 21:16:00</t>
  </si>
  <si>
    <t>31.01.2023 21:16:51</t>
  </si>
  <si>
    <t>31.01.2023 21:16:52</t>
  </si>
  <si>
    <t>31.01.2023 21:16:54</t>
  </si>
  <si>
    <t>31.01.2023 21:16:55</t>
  </si>
  <si>
    <t>31.01.2023 21:16:57</t>
  </si>
  <si>
    <t>31.01.2023 21:16:58</t>
  </si>
  <si>
    <t>31.01.2023 21:17:00</t>
  </si>
  <si>
    <t>31.01.2023 21:17:01</t>
  </si>
  <si>
    <t>31.01.2023 21:17:04</t>
  </si>
  <si>
    <t>31.01.2023 21:17:06</t>
  </si>
  <si>
    <t>31.01.2023 21:19:28</t>
  </si>
  <si>
    <t>31.01.2023 21:19:31</t>
  </si>
  <si>
    <t>31.01.2023 21:19:33</t>
  </si>
  <si>
    <t>31.01.2023 21:19:34</t>
  </si>
  <si>
    <t>31.01.2023 21:19:36</t>
  </si>
  <si>
    <t>31.01.2023 21:20:04</t>
  </si>
  <si>
    <t>31.01.2023 21:20:06</t>
  </si>
  <si>
    <t>31.01.2023 21:20:07</t>
  </si>
  <si>
    <t>31.01.2023 21:20:09</t>
  </si>
  <si>
    <t>31.01.2023 21:20:10</t>
  </si>
  <si>
    <t>31.01.2023 21:20:12</t>
  </si>
  <si>
    <t>31.01.2023 21:20:13</t>
  </si>
  <si>
    <t>31.01.2023 21:22:40</t>
  </si>
  <si>
    <t>31.01.2023 21:22:42</t>
  </si>
  <si>
    <t>31.01.2023 21:22:43</t>
  </si>
  <si>
    <t>31.01.2023 21:22:45</t>
  </si>
  <si>
    <t>31.01.2023 21:22:46</t>
  </si>
  <si>
    <t>31.01.2023 21:22:48</t>
  </si>
  <si>
    <t>31.01.2023 21:22:49</t>
  </si>
  <si>
    <t>31.01.2023 21:24:00</t>
  </si>
  <si>
    <t>31.01.2023 21:24:01</t>
  </si>
  <si>
    <t>31.01.2023 21:24:03</t>
  </si>
  <si>
    <t>31.01.2023 21:24:04</t>
  </si>
  <si>
    <t>31.01.2023 21:24:06</t>
  </si>
  <si>
    <t>31.01.2023 21:24:07</t>
  </si>
  <si>
    <t>31.01.2023 21:24:09</t>
  </si>
  <si>
    <t>31.01.2023 21:24:10</t>
  </si>
  <si>
    <t>31.01.2023 21:24:12</t>
  </si>
  <si>
    <t>31.01.2023 21:24:13</t>
  </si>
  <si>
    <t>31.01.2023 21:24:15</t>
  </si>
  <si>
    <t>31.01.2023 21:24:16</t>
  </si>
  <si>
    <t>31.01.2023 21:24:19</t>
  </si>
  <si>
    <t>31.01.2023 21:24:42</t>
  </si>
  <si>
    <t>31.01.2023 21:24:43</t>
  </si>
  <si>
    <t>31.01.2023 21:24:45</t>
  </si>
  <si>
    <t>31.01.2023 21:24:46</t>
  </si>
  <si>
    <t>31.01.2023 21:24:48</t>
  </si>
  <si>
    <t>31.01.2023 21:24:49</t>
  </si>
  <si>
    <t>31.01.2023 21:25:01</t>
  </si>
  <si>
    <t>31.01.2023 21:25:03</t>
  </si>
  <si>
    <t>31.01.2023 21:25:04</t>
  </si>
  <si>
    <t>31.01.2023 21:25:06</t>
  </si>
  <si>
    <t>31.01.2023 21:25:07</t>
  </si>
  <si>
    <t>31.01.2023 21:25:09</t>
  </si>
  <si>
    <t>31.01.2023 21:25:10</t>
  </si>
  <si>
    <t>31.01.2023 21:27:15</t>
  </si>
  <si>
    <t>31.01.2023 21:27:18</t>
  </si>
  <si>
    <t>31.01.2023 21:27:19</t>
  </si>
  <si>
    <t>31.01.2023 21:27:21</t>
  </si>
  <si>
    <t>31.01.2023 21:27:22</t>
  </si>
  <si>
    <t>31.01.2023 21:27:24</t>
  </si>
  <si>
    <t>31.01.2023 21:31:04</t>
  </si>
  <si>
    <t>31.01.2023 21:31:06</t>
  </si>
  <si>
    <t>31.01.2023 21:31:07</t>
  </si>
  <si>
    <t>31.01.2023 21:31:09</t>
  </si>
  <si>
    <t>31.01.2023 21:31:10</t>
  </si>
  <si>
    <t>31.01.2023 21:31:12</t>
  </si>
  <si>
    <t>31.01.2023 21:31:13</t>
  </si>
  <si>
    <t>31.01.2023 21:31:15</t>
  </si>
  <si>
    <t>31.01.2023 21:34:38</t>
  </si>
  <si>
    <t>31.01.2023 21:34:40</t>
  </si>
  <si>
    <t>31.01.2023 21:34:41</t>
  </si>
  <si>
    <t>31.01.2023 21:34:43</t>
  </si>
  <si>
    <t>31.01.2023 21:34:44</t>
  </si>
  <si>
    <t>31.01.2023 21:34:47</t>
  </si>
  <si>
    <t>31.01.2023 21:40:11</t>
  </si>
  <si>
    <t>31.01.2023 21:40:13</t>
  </si>
  <si>
    <t>31.01.2023 21:40:14</t>
  </si>
  <si>
    <t>31.01.2023 21:40:16</t>
  </si>
  <si>
    <t>31.01.2023 21:40:17</t>
  </si>
  <si>
    <t>31.01.2023 21:40:19</t>
  </si>
  <si>
    <t>31.01.2023 21:40:20</t>
  </si>
  <si>
    <t>31.01.2023 21:42:46</t>
  </si>
  <si>
    <t>31.01.2023 21:42:47</t>
  </si>
  <si>
    <t>31.01.2023 21:42:49</t>
  </si>
  <si>
    <t>31.01.2023 21:42:50</t>
  </si>
  <si>
    <t>31.01.2023 21:42:52</t>
  </si>
  <si>
    <t>31.01.2023 21:42:53</t>
  </si>
  <si>
    <t>31.01.2023 21:42:55</t>
  </si>
  <si>
    <t>31.01.2023 21:42:56</t>
  </si>
  <si>
    <t>31.01.2023 21:42:58</t>
  </si>
  <si>
    <t>31.01.2023 21:42:59</t>
  </si>
  <si>
    <t>31.01.2023 21:43:55</t>
  </si>
  <si>
    <t>31.01.2023 21:43:56</t>
  </si>
  <si>
    <t>31.01.2023 21:43:58</t>
  </si>
  <si>
    <t>31.01.2023 21:43:59</t>
  </si>
  <si>
    <t>31.01.2023 21:44:01</t>
  </si>
  <si>
    <t>31.01.2023 21:44:02</t>
  </si>
  <si>
    <t>31.01.2023 21:44:04</t>
  </si>
  <si>
    <t>31.01.2023 21:44:05</t>
  </si>
  <si>
    <t>31.01.2023 21:44:44</t>
  </si>
  <si>
    <t>31.01.2023 21:44:46</t>
  </si>
  <si>
    <t>31.01.2023 21:44:47</t>
  </si>
  <si>
    <t>31.01.2023 21:44:49</t>
  </si>
  <si>
    <t>31.01.2023 21:44:50</t>
  </si>
  <si>
    <t>31.01.2023 21:44:52</t>
  </si>
  <si>
    <t>31.01.2023 21:46:52</t>
  </si>
  <si>
    <t>31.01.2023 21:46:53</t>
  </si>
  <si>
    <t>31.01.2023 21:46:55</t>
  </si>
  <si>
    <t>31.01.2023 21:46:56</t>
  </si>
  <si>
    <t>31.01.2023 21:46:58</t>
  </si>
  <si>
    <t>31.01.2023 21:46:59</t>
  </si>
  <si>
    <t>31.01.2023 21:47:01</t>
  </si>
  <si>
    <t>31.01.2023 21:47:02</t>
  </si>
  <si>
    <t>31.01.2023 21:47:05</t>
  </si>
  <si>
    <t>31.01.2023 21:47:46</t>
  </si>
  <si>
    <t>31.01.2023 21:47:47</t>
  </si>
  <si>
    <t>31.01.2023 21:47:49</t>
  </si>
  <si>
    <t>31.01.2023 21:47:50</t>
  </si>
  <si>
    <t>31.01.2023 21:47:52</t>
  </si>
  <si>
    <t>31.01.2023 21:47:53</t>
  </si>
  <si>
    <t>31.01.2023 21:47:55</t>
  </si>
  <si>
    <t>31.01.2023 21:47:56</t>
  </si>
  <si>
    <t>31.01.2023 21:48:50</t>
  </si>
  <si>
    <t>31.01.2023 21:48:52</t>
  </si>
  <si>
    <t>31.01.2023 21:48:53</t>
  </si>
  <si>
    <t>31.01.2023 21:48:55</t>
  </si>
  <si>
    <t>31.01.2023 21:48:56</t>
  </si>
  <si>
    <t>31.01.2023 21:48:58</t>
  </si>
  <si>
    <t>31.01.2023 21:48:59</t>
  </si>
  <si>
    <t>31.01.2023 22:00:11</t>
  </si>
  <si>
    <t>31.01.2023 22:00:14</t>
  </si>
  <si>
    <t>31.01.2023 22:00:16</t>
  </si>
  <si>
    <t>31.01.2023 22:00:19</t>
  </si>
  <si>
    <t>31.01.2023 22:00:20</t>
  </si>
  <si>
    <t>31.01.2023 22:02:10</t>
  </si>
  <si>
    <t>31.01.2023 22:02:11</t>
  </si>
  <si>
    <t>31.01.2023 22:02:13</t>
  </si>
  <si>
    <t>31.01.2023 22:02:14</t>
  </si>
  <si>
    <t>31.01.2023 22:02:16</t>
  </si>
  <si>
    <t>31.01.2023 22:02:17</t>
  </si>
  <si>
    <t>31.01.2023 22:02:19</t>
  </si>
  <si>
    <t>31.01.2023 22:02:20</t>
  </si>
  <si>
    <t>31.01.2023 22:02:22</t>
  </si>
  <si>
    <t>31.01.2023 22:04:47</t>
  </si>
  <si>
    <t>31.01.2023 22:04:49</t>
  </si>
  <si>
    <t>31.01.2023 22:04:50</t>
  </si>
  <si>
    <t>31.01.2023 22:04:52</t>
  </si>
  <si>
    <t>31.01.2023 22:04:53</t>
  </si>
  <si>
    <t>31.01.2023 22:05:17</t>
  </si>
  <si>
    <t>31.01.2023 22:05:19</t>
  </si>
  <si>
    <t>31.01.2023 22:05:20</t>
  </si>
  <si>
    <t>31.01.2023 22:05:22</t>
  </si>
  <si>
    <t>31.01.2023 22:05:23</t>
  </si>
  <si>
    <t>31.01.2023 22:05:25</t>
  </si>
  <si>
    <t>31.01.2023 22:05:26</t>
  </si>
  <si>
    <t>31.01.2023 22:05:43</t>
  </si>
  <si>
    <t>31.01.2023 22:05:44</t>
  </si>
  <si>
    <t>31.01.2023 22:05:46</t>
  </si>
  <si>
    <t>31.01.2023 22:05:47</t>
  </si>
  <si>
    <t>31.01.2023 22:05:49</t>
  </si>
  <si>
    <t>31.01.2023 22:05:50</t>
  </si>
  <si>
    <t>31.01.2023 22:07:35</t>
  </si>
  <si>
    <t>31.01.2023 22:07:37</t>
  </si>
  <si>
    <t>31.01.2023 22:07:38</t>
  </si>
  <si>
    <t>31.01.2023 22:07:40</t>
  </si>
  <si>
    <t>31.01.2023 22:07:41</t>
  </si>
  <si>
    <t>31.01.2023 22:07:43</t>
  </si>
  <si>
    <t>31.01.2023 22:07:44</t>
  </si>
  <si>
    <t>31.01.2023 22:07:46</t>
  </si>
  <si>
    <t>31.01.2023 22:07:47</t>
  </si>
  <si>
    <t>31.01.2023 22:09:26</t>
  </si>
  <si>
    <t>31.01.2023 22:09:28</t>
  </si>
  <si>
    <t>31.01.2023 22:09:29</t>
  </si>
  <si>
    <t>31.01.2023 22:09:31</t>
  </si>
  <si>
    <t>31.01.2023 22:09:32</t>
  </si>
  <si>
    <t>31.01.2023 22:09:34</t>
  </si>
  <si>
    <t>31.01.2023 22:09:35</t>
  </si>
  <si>
    <t>31.01.2023 22:09:37</t>
  </si>
  <si>
    <t>31.01.2023 22:10:02</t>
  </si>
  <si>
    <t>31.01.2023 22:10:04</t>
  </si>
  <si>
    <t>31.01.2023 22:10:05</t>
  </si>
  <si>
    <t>31.01.2023 22:10:07</t>
  </si>
  <si>
    <t>31.01.2023 22:10:08</t>
  </si>
  <si>
    <t>31.01.2023 22:10:10</t>
  </si>
  <si>
    <t>31.01.2023 22:10:11</t>
  </si>
  <si>
    <t>31.01.2023 22:10:13</t>
  </si>
  <si>
    <t>31.01.2023 22:16:50</t>
  </si>
  <si>
    <t>31.01.2023 22:16:52</t>
  </si>
  <si>
    <t>31.01.2023 22:16:53</t>
  </si>
  <si>
    <t>31.01.2023 22:16:55</t>
  </si>
  <si>
    <t>31.01.2023 22:16:58</t>
  </si>
  <si>
    <t>31.01.2023 22:17:01</t>
  </si>
  <si>
    <t>31.01.2023 22:17:02</t>
  </si>
  <si>
    <t>31.01.2023 22:17:04</t>
  </si>
  <si>
    <t>31.01.2023 22:17:05</t>
  </si>
  <si>
    <t>31.01.2023 22:17:07</t>
  </si>
  <si>
    <t>31.01.2023 22:18:38</t>
  </si>
  <si>
    <t>31.01.2023 22:18:40</t>
  </si>
  <si>
    <t>31.01.2023 22:18:41</t>
  </si>
  <si>
    <t>31.01.2023 22:18:43</t>
  </si>
  <si>
    <t>31.01.2023 22:18:44</t>
  </si>
  <si>
    <t>31.01.2023 22:18:46</t>
  </si>
  <si>
    <t>31.01.2023 22:18:47</t>
  </si>
  <si>
    <t>31.01.2023 22:18:49</t>
  </si>
  <si>
    <t>31.01.2023 22:18:56</t>
  </si>
  <si>
    <t>31.01.2023 22:18:58</t>
  </si>
  <si>
    <t>31.01.2023 22:18:59</t>
  </si>
  <si>
    <t>31.01.2023 22:19:01</t>
  </si>
  <si>
    <t>31.01.2023 22:19:02</t>
  </si>
  <si>
    <t>31.01.2023 22:19:04</t>
  </si>
  <si>
    <t>31.01.2023 22:19:05</t>
  </si>
  <si>
    <t>31.01.2023 22:20:02</t>
  </si>
  <si>
    <t>31.01.2023 22:22:38</t>
  </si>
  <si>
    <t>31.01.2023 22:22:39</t>
  </si>
  <si>
    <t>31.01.2023 22:22:41</t>
  </si>
  <si>
    <t>31.01.2023 22:22:42</t>
  </si>
  <si>
    <t>31.01.2023 22:22:45</t>
  </si>
  <si>
    <t>31.01.2023 22:22:47</t>
  </si>
  <si>
    <t>31.01.2023 22:22:48</t>
  </si>
  <si>
    <t>31.01.2023 22:22:50</t>
  </si>
  <si>
    <t>31.01.2023 22:23:42</t>
  </si>
  <si>
    <t>31.01.2023 22:23:44</t>
  </si>
  <si>
    <t>31.01.2023 22:23:45</t>
  </si>
  <si>
    <t>31.01.2023 22:23:47</t>
  </si>
  <si>
    <t>31.01.2023 22:23:48</t>
  </si>
  <si>
    <t>31.01.2023 22:23:50</t>
  </si>
  <si>
    <t>31.01.2023 22:23:51</t>
  </si>
  <si>
    <t>31.01.2023 22:26:26</t>
  </si>
  <si>
    <t>31.01.2023 22:26:27</t>
  </si>
  <si>
    <t>31.01.2023 22:26:29</t>
  </si>
  <si>
    <t>31.01.2023 22:26:30</t>
  </si>
  <si>
    <t>31.01.2023 22:26:32</t>
  </si>
  <si>
    <t>31.01.2023 22:26:33</t>
  </si>
  <si>
    <t>31.01.2023 22:26:35</t>
  </si>
  <si>
    <t>31.01.2023 22:26:36</t>
  </si>
  <si>
    <t>31.01.2023 22:26:38</t>
  </si>
  <si>
    <t>31.01.2023 22:28:06</t>
  </si>
  <si>
    <t>31.01.2023 22:28:08</t>
  </si>
  <si>
    <t>31.01.2023 22:28:09</t>
  </si>
  <si>
    <t>31.01.2023 22:28:11</t>
  </si>
  <si>
    <t>31.01.2023 22:28:12</t>
  </si>
  <si>
    <t>31.01.2023 22:28:14</t>
  </si>
  <si>
    <t>31.01.2023 22:29:41</t>
  </si>
  <si>
    <t>31.01.2023 22:29:42</t>
  </si>
  <si>
    <t>31.01.2023 22:29:44</t>
  </si>
  <si>
    <t>31.01.2023 22:29:45</t>
  </si>
  <si>
    <t>31.01.2023 22:29:47</t>
  </si>
  <si>
    <t>31.01.2023 22:29:48</t>
  </si>
  <si>
    <t>31.01.2023 22:29:50</t>
  </si>
  <si>
    <t>31.01.2023 22:37:53</t>
  </si>
  <si>
    <t>31.01.2023 22:37:54</t>
  </si>
  <si>
    <t>31.01.2023 22:37:56</t>
  </si>
  <si>
    <t>31.01.2023 22:37:57</t>
  </si>
  <si>
    <t>31.01.2023 22:37:59</t>
  </si>
  <si>
    <t>31.01.2023 22:40:42</t>
  </si>
  <si>
    <t>31.01.2023 22:40:44</t>
  </si>
  <si>
    <t>31.01.2023 22:40:45</t>
  </si>
  <si>
    <t>31.01.2023 22:40:47</t>
  </si>
  <si>
    <t>31.01.2023 22:40:48</t>
  </si>
  <si>
    <t>31.01.2023 22:40:50</t>
  </si>
  <si>
    <t>31.01.2023 22:40:51</t>
  </si>
  <si>
    <t>31.01.2023 22:40:53</t>
  </si>
  <si>
    <t>31.01.2023 22:42:45</t>
  </si>
  <si>
    <t>31.01.2023 22:42:47</t>
  </si>
  <si>
    <t>31.01.2023 22:42:48</t>
  </si>
  <si>
    <t>31.01.2023 22:42:51</t>
  </si>
  <si>
    <t>31.01.2023 22:42:53</t>
  </si>
  <si>
    <t>31.01.2023 22:43:11</t>
  </si>
  <si>
    <t>31.01.2023 22:43:12</t>
  </si>
  <si>
    <t>31.01.2023 22:43:14</t>
  </si>
  <si>
    <t>31.01.2023 22:43:15</t>
  </si>
  <si>
    <t>31.01.2023 22:43:17</t>
  </si>
  <si>
    <t>31.01.2023 22:43:18</t>
  </si>
  <si>
    <t>31.01.2023 22:43:21</t>
  </si>
  <si>
    <t>31.01.2023 22:43:23</t>
  </si>
  <si>
    <t>31.01.2023 22:43:24</t>
  </si>
  <si>
    <t>31.01.2023 22:43:27</t>
  </si>
  <si>
    <t>31.01.2023 22:43:56</t>
  </si>
  <si>
    <t>31.01.2023 22:43:57</t>
  </si>
  <si>
    <t>31.01.2023 22:43:59</t>
  </si>
  <si>
    <t>31.01.2023 22:44:00</t>
  </si>
  <si>
    <t>31.01.2023 22:44:02</t>
  </si>
  <si>
    <t>31.01.2023 22:44:03</t>
  </si>
  <si>
    <t>31.01.2023 22:44:05</t>
  </si>
  <si>
    <t>31.01.2023 22:44:20</t>
  </si>
  <si>
    <t>31.01.2023 22:44:21</t>
  </si>
  <si>
    <t>31.01.2023 22:44:23</t>
  </si>
  <si>
    <t>31.01.2023 22:44:24</t>
  </si>
  <si>
    <t>31.01.2023 22:44:26</t>
  </si>
  <si>
    <t>31.01.2023 22:44:27</t>
  </si>
  <si>
    <t>31.01.2023 22:44:29</t>
  </si>
  <si>
    <t>31.01.2023 22:46:54</t>
  </si>
  <si>
    <t>31.01.2023 22:46:56</t>
  </si>
  <si>
    <t>31.01.2023 22:46:57</t>
  </si>
  <si>
    <t>31.01.2023 22:46:59</t>
  </si>
  <si>
    <t>31.01.2023 22:47:00</t>
  </si>
  <si>
    <t>31.01.2023 22:47:02</t>
  </si>
  <si>
    <t>31.01.2023 22:47:03</t>
  </si>
  <si>
    <t>31.01.2023 22:48:54</t>
  </si>
  <si>
    <t>31.01.2023 22:48:56</t>
  </si>
  <si>
    <t>31.01.2023 22:48:57</t>
  </si>
  <si>
    <t>31.01.2023 22:49:00</t>
  </si>
  <si>
    <t>31.01.2023 22:49:02</t>
  </si>
  <si>
    <t>31.01.2023 22:49:03</t>
  </si>
  <si>
    <t>31.01.2023 22:49:05</t>
  </si>
  <si>
    <t>31.01.2023 22:49:06</t>
  </si>
  <si>
    <t>31.01.2023 22:54:29</t>
  </si>
  <si>
    <t>31.01.2023 22:54:30</t>
  </si>
  <si>
    <t>31.01.2023 22:54:32</t>
  </si>
  <si>
    <t>31.01.2023 22:54:33</t>
  </si>
  <si>
    <t>31.01.2023 22:54:35</t>
  </si>
  <si>
    <t>31.01.2023 22:54:36</t>
  </si>
  <si>
    <t>31.01.2023 22:54:39</t>
  </si>
  <si>
    <t>31.01.2023 22:56:56</t>
  </si>
  <si>
    <t>31.01.2023 22:56:57</t>
  </si>
  <si>
    <t>31.01.2023 22:56:59</t>
  </si>
  <si>
    <t>31.01.2023 22:57:00</t>
  </si>
  <si>
    <t>31.01.2023 22:57:02</t>
  </si>
  <si>
    <t>31.01.2023 22:57:03</t>
  </si>
  <si>
    <t>31.01.2023 23:02:53</t>
  </si>
  <si>
    <t>31.01.2023 23:02:54</t>
  </si>
  <si>
    <t>31.01.2023 23:02:56</t>
  </si>
  <si>
    <t>31.01.2023 23:02:57</t>
  </si>
  <si>
    <t>31.01.2023 23:03:00</t>
  </si>
  <si>
    <t>31.01.2023 23:03:03</t>
  </si>
  <si>
    <t>31.01.2023 23:16:32</t>
  </si>
  <si>
    <t>31.01.2023 23:16:33</t>
  </si>
  <si>
    <t>31.01.2023 23:16:35</t>
  </si>
  <si>
    <t>31.01.2023 23:16:36</t>
  </si>
  <si>
    <t>31.01.2023 23:16:38</t>
  </si>
  <si>
    <t>31.01.2023 23:16:39</t>
  </si>
  <si>
    <t>31.01.2023 23:16:41</t>
  </si>
  <si>
    <t>31.01.2023 23:16:42</t>
  </si>
  <si>
    <t>31.01.2023 23:16:44</t>
  </si>
  <si>
    <t>31.01.2023 23:16:45</t>
  </si>
  <si>
    <t>31.01.2023 23:19:48</t>
  </si>
  <si>
    <t>31.01.2023 23:19:50</t>
  </si>
  <si>
    <t>31.01.2023 23:19:51</t>
  </si>
  <si>
    <t>31.01.2023 23:19:53</t>
  </si>
  <si>
    <t>31.01.2023 23:19:54</t>
  </si>
  <si>
    <t>31.01.2023 23:22:50</t>
  </si>
  <si>
    <t>31.01.2023 23:43:35</t>
  </si>
  <si>
    <t>31.01.2023 23:43:36</t>
  </si>
  <si>
    <t>31.01.2023 23:43:38</t>
  </si>
  <si>
    <t>31.01.2023 23:43:39</t>
  </si>
  <si>
    <t>31.01.2023 23:43:41</t>
  </si>
  <si>
    <t>31.01.2023 23:43:42</t>
  </si>
  <si>
    <t>31.01.2023 23:43:44</t>
  </si>
  <si>
    <t>31.01.2023 23:43:45</t>
  </si>
  <si>
    <t>01.02.2023 00:32:47</t>
  </si>
  <si>
    <t>01.02.2023 00:32:48</t>
  </si>
  <si>
    <t>01.02.2023 00:32:50</t>
  </si>
  <si>
    <t>01.02.2023 00:32:51</t>
  </si>
  <si>
    <t>01.02.2023 00:32:53</t>
  </si>
  <si>
    <t>01.02.2023 00:32:54</t>
  </si>
  <si>
    <t>01.02.2023 00:32:56</t>
  </si>
  <si>
    <t>01.02.2023 00:40:23</t>
  </si>
  <si>
    <t>01.02.2023 00:40:24</t>
  </si>
  <si>
    <t>01.02.2023 00:40:26</t>
  </si>
  <si>
    <t>01.02.2023 00:40:27</t>
  </si>
  <si>
    <t>01.02.2023 00:40:29</t>
  </si>
  <si>
    <t>01.02.2023 02:26:17</t>
  </si>
  <si>
    <t>01.02.2023 02:26:18</t>
  </si>
  <si>
    <t>01.02.2023 02:26:20</t>
  </si>
  <si>
    <t>01.02.2023 02:26:21</t>
  </si>
  <si>
    <t>01.02.2023 02:26:23</t>
  </si>
  <si>
    <t>01.02.2023 02:26:24</t>
  </si>
  <si>
    <t>01.02.2023 03:31:53</t>
  </si>
  <si>
    <t>01.02.2023 03:31:57</t>
  </si>
  <si>
    <t>01.02.2023 03:31:59</t>
  </si>
  <si>
    <t>01.02.2023 03:32:00</t>
  </si>
  <si>
    <t>01.02.2023 03:32:02</t>
  </si>
  <si>
    <t>01.02.2023 04:22:20</t>
  </si>
  <si>
    <t>01.02.2023 04:22:21</t>
  </si>
  <si>
    <t>01.02.2023 04:22:23</t>
  </si>
  <si>
    <t>01.02.2023 04:22:24</t>
  </si>
  <si>
    <t>01.02.2023 04:22:26</t>
  </si>
  <si>
    <t>01.02.2023 04:22:27</t>
  </si>
  <si>
    <t>01.02.2023 04:22:29</t>
  </si>
  <si>
    <t>01.02.2023 04:31:16</t>
  </si>
  <si>
    <t>01.02.2023 04:31:18</t>
  </si>
  <si>
    <t>01.02.2023 04:31:19</t>
  </si>
  <si>
    <t>01.02.2023 04:31:21</t>
  </si>
  <si>
    <t>01.02.2023 04:31:22</t>
  </si>
  <si>
    <t>01.02.2023 04:31:24</t>
  </si>
  <si>
    <t>01.02.2023 04:31:25</t>
  </si>
  <si>
    <t>01.02.2023 04:38:04</t>
  </si>
  <si>
    <t>01.02.2023 04:38:07</t>
  </si>
  <si>
    <t>01.02.2023 04:38:09</t>
  </si>
  <si>
    <t>01.02.2023 04:38:10</t>
  </si>
  <si>
    <t>01.02.2023 04:38:12</t>
  </si>
  <si>
    <t>01.02.2023 04:38:13</t>
  </si>
  <si>
    <t>01.02.2023 04:38:15</t>
  </si>
  <si>
    <t>01.02.2023 04:47:45</t>
  </si>
  <si>
    <t>01.02.2023 04:47:46</t>
  </si>
  <si>
    <t>01.02.2023 04:47:48</t>
  </si>
  <si>
    <t>01.02.2023 04:47:49</t>
  </si>
  <si>
    <t>01.02.2023 04:47:51</t>
  </si>
  <si>
    <t>01.02.2023 04:47:52</t>
  </si>
  <si>
    <t>01.02.2023 04:54:51</t>
  </si>
  <si>
    <t>01.02.2023 04:54:52</t>
  </si>
  <si>
    <t>01.02.2023 04:54:54</t>
  </si>
  <si>
    <t>01.02.2023 04:54:55</t>
  </si>
  <si>
    <t>01.02.2023 04:54:57</t>
  </si>
  <si>
    <t>01.02.2023 05:05:57</t>
  </si>
  <si>
    <t>01.02.2023 05:05:58</t>
  </si>
  <si>
    <t>01.02.2023 05:06:37</t>
  </si>
  <si>
    <t>01.02.2023 05:07:37</t>
  </si>
  <si>
    <t>01.02.2023 05:07:39</t>
  </si>
  <si>
    <t>01.02.2023 05:07:40</t>
  </si>
  <si>
    <t>01.02.2023 05:07:42</t>
  </si>
  <si>
    <t>01.02.2023 05:07:43</t>
  </si>
  <si>
    <t>01.02.2023 05:07:45</t>
  </si>
  <si>
    <t>01.02.2023 05:07:46</t>
  </si>
  <si>
    <t>01.02.2023 05:07:48</t>
  </si>
  <si>
    <t>01.02.2023 05:07:58</t>
  </si>
  <si>
    <t>01.02.2023 05:08:01</t>
  </si>
  <si>
    <t>01.02.2023 05:12:46</t>
  </si>
  <si>
    <t>01.02.2023 05:12:48</t>
  </si>
  <si>
    <t>01.02.2023 05:12:49</t>
  </si>
  <si>
    <t>01.02.2023 05:13:07</t>
  </si>
  <si>
    <t>01.02.2023 05:13:09</t>
  </si>
  <si>
    <t>01.02.2023 05:13:10</t>
  </si>
  <si>
    <t>01.02.2023 05:13:12</t>
  </si>
  <si>
    <t>01.02.2023 05:13:13</t>
  </si>
  <si>
    <t>01.02.2023 05:13:15</t>
  </si>
  <si>
    <t>01.02.2023 05:13:16</t>
  </si>
  <si>
    <t>01.02.2023 05:13:18</t>
  </si>
  <si>
    <t>01.02.2023 05:19:57</t>
  </si>
  <si>
    <t>01.02.2023 05:19:58</t>
  </si>
  <si>
    <t>01.02.2023 05:20:00</t>
  </si>
  <si>
    <t>01.02.2023 05:20:01</t>
  </si>
  <si>
    <t>01.02.2023 05:20:03</t>
  </si>
  <si>
    <t>01.02.2023 05:20:04</t>
  </si>
  <si>
    <t>01.02.2023 05:20:06</t>
  </si>
  <si>
    <t>01.02.2023 05:20:07</t>
  </si>
  <si>
    <t>01.02.2023 05:23:30</t>
  </si>
  <si>
    <t>01.02.2023 05:23:34</t>
  </si>
  <si>
    <t>01.02.2023 05:23:36</t>
  </si>
  <si>
    <t>01.02.2023 05:23:37</t>
  </si>
  <si>
    <t>01.02.2023 05:44:30</t>
  </si>
  <si>
    <t>01.02.2023 05:44:31</t>
  </si>
  <si>
    <t>01.02.2023 05:44:33</t>
  </si>
  <si>
    <t>01.02.2023 05:44:34</t>
  </si>
  <si>
    <t>01.02.2023 05:44:36</t>
  </si>
  <si>
    <t>01.02.2023 05:44:37</t>
  </si>
  <si>
    <t>01.02.2023 05:44:39</t>
  </si>
  <si>
    <t>01.02.2023 05:44:40</t>
  </si>
  <si>
    <t>01.02.2023 05:44:42</t>
  </si>
  <si>
    <t>01.02.2023 05:44:49</t>
  </si>
  <si>
    <t>01.02.2023 05:44:50</t>
  </si>
  <si>
    <t>01.02.2023 05:44:53</t>
  </si>
  <si>
    <t>01.02.2023 05:44:55</t>
  </si>
  <si>
    <t>01.02.2023 05:44:56</t>
  </si>
  <si>
    <t>01.02.2023 05:45:47</t>
  </si>
  <si>
    <t>01.02.2023 05:45:49</t>
  </si>
  <si>
    <t>01.02.2023 05:45:50</t>
  </si>
  <si>
    <t>01.02.2023 05:45:52</t>
  </si>
  <si>
    <t>01.02.2023 05:45:53</t>
  </si>
  <si>
    <t>01.02.2023 05:45:55</t>
  </si>
  <si>
    <t>01.02.2023 05:45:56</t>
  </si>
  <si>
    <t>01.02.2023 05:45:58</t>
  </si>
  <si>
    <t>01.02.2023 05:46:41</t>
  </si>
  <si>
    <t>01.02.2023 05:46:43</t>
  </si>
  <si>
    <t>01.02.2023 05:46:44</t>
  </si>
  <si>
    <t>01.02.2023 05:46:46</t>
  </si>
  <si>
    <t>01.02.2023 05:46:47</t>
  </si>
  <si>
    <t>01.02.2023 05:46:49</t>
  </si>
  <si>
    <t>01.02.2023 05:48:07</t>
  </si>
  <si>
    <t>01.02.2023 05:48:08</t>
  </si>
  <si>
    <t>01.02.2023 05:48:10</t>
  </si>
  <si>
    <t>01.02.2023 05:48:11</t>
  </si>
  <si>
    <t>01.02.2023 05:48:13</t>
  </si>
  <si>
    <t>01.02.2023 05:48:14</t>
  </si>
  <si>
    <t>01.02.2023 05:48:16</t>
  </si>
  <si>
    <t>01.02.2023 05:48:17</t>
  </si>
  <si>
    <t>01.02.2023 05:51:28</t>
  </si>
  <si>
    <t>01.02.2023 05:51:29</t>
  </si>
  <si>
    <t>01.02.2023 05:51:31</t>
  </si>
  <si>
    <t>01.02.2023 05:51:32</t>
  </si>
  <si>
    <t>01.02.2023 05:51:34</t>
  </si>
  <si>
    <t>01.02.2023 05:51:35</t>
  </si>
  <si>
    <t>01.02.2023 05:51:37</t>
  </si>
  <si>
    <t>01.02.2023 05:51:38</t>
  </si>
  <si>
    <t>01.02.2023 05:51:40</t>
  </si>
  <si>
    <t>01.02.2023 05:54:55</t>
  </si>
  <si>
    <t>01.02.2023 05:54:56</t>
  </si>
  <si>
    <t>01.02.2023 05:54:58</t>
  </si>
  <si>
    <t>01.02.2023 05:54:59</t>
  </si>
  <si>
    <t>01.02.2023 05:55:01</t>
  </si>
  <si>
    <t>01.02.2023 05:55:02</t>
  </si>
  <si>
    <t>01.02.2023 06:00:07</t>
  </si>
  <si>
    <t>01.02.2023 06:00:08</t>
  </si>
  <si>
    <t>01.02.2023 06:00:10</t>
  </si>
  <si>
    <t>01.02.2023 06:00:11</t>
  </si>
  <si>
    <t>01.02.2023 06:00:13</t>
  </si>
  <si>
    <t>01.02.2023 06:00:14</t>
  </si>
  <si>
    <t>01.02.2023 06:00:16</t>
  </si>
  <si>
    <t>01.02.2023 06:00:17</t>
  </si>
  <si>
    <t>01.02.2023 06:00:19</t>
  </si>
  <si>
    <t>01.02.2023 06:08:04</t>
  </si>
  <si>
    <t>01.02.2023 06:08:05</t>
  </si>
  <si>
    <t>01.02.2023 06:08:07</t>
  </si>
  <si>
    <t>01.02.2023 06:08:08</t>
  </si>
  <si>
    <t>01.02.2023 06:08:10</t>
  </si>
  <si>
    <t>01.02.2023 06:08:11</t>
  </si>
  <si>
    <t>01.02.2023 06:08:14</t>
  </si>
  <si>
    <t>01.02.2023 06:08:16</t>
  </si>
  <si>
    <t>01.02.2023 06:12:43</t>
  </si>
  <si>
    <t>01.02.2023 06:12:44</t>
  </si>
  <si>
    <t>01.02.2023 06:12:46</t>
  </si>
  <si>
    <t>01.02.2023 06:12:47</t>
  </si>
  <si>
    <t>01.02.2023 06:12:49</t>
  </si>
  <si>
    <t>01.02.2023 06:12:50</t>
  </si>
  <si>
    <t>01.02.2023 06:12:52</t>
  </si>
  <si>
    <t>01.02.2023 06:15:28</t>
  </si>
  <si>
    <t>01.02.2023 06:15:29</t>
  </si>
  <si>
    <t>01.02.2023 06:15:31</t>
  </si>
  <si>
    <t>01.02.2023 06:15:32</t>
  </si>
  <si>
    <t>01.02.2023 06:15:35</t>
  </si>
  <si>
    <t>01.02.2023 06:17:01</t>
  </si>
  <si>
    <t>01.02.2023 06:17:02</t>
  </si>
  <si>
    <t>01.02.2023 06:17:07</t>
  </si>
  <si>
    <t>01.02.2023 06:17:08</t>
  </si>
  <si>
    <t>01.02.2023 06:17:10</t>
  </si>
  <si>
    <t>01.02.2023 06:17:14</t>
  </si>
  <si>
    <t>01.02.2023 06:17:16</t>
  </si>
  <si>
    <t>01.02.2023 06:17:17</t>
  </si>
  <si>
    <t>01.02.2023 06:17:19</t>
  </si>
  <si>
    <t>01.02.2023 06:17:20</t>
  </si>
  <si>
    <t>01.02.2023 06:17:22</t>
  </si>
  <si>
    <t>01.02.2023 06:17:23</t>
  </si>
  <si>
    <t>01.02.2023 06:20:53</t>
  </si>
  <si>
    <t>01.02.2023 06:20:55</t>
  </si>
  <si>
    <t>01.02.2023 06:20:56</t>
  </si>
  <si>
    <t>01.02.2023 06:20:58</t>
  </si>
  <si>
    <t>01.02.2023 06:20:59</t>
  </si>
  <si>
    <t>01.02.2023 06:21:01</t>
  </si>
  <si>
    <t>01.02.2023 06:21:02</t>
  </si>
  <si>
    <t>01.02.2023 06:27:46</t>
  </si>
  <si>
    <t>01.02.2023 06:27:47</t>
  </si>
  <si>
    <t>01.02.2023 06:27:49</t>
  </si>
  <si>
    <t>01.02.2023 06:27:50</t>
  </si>
  <si>
    <t>01.02.2023 06:27:52</t>
  </si>
  <si>
    <t>01.02.2023 06:27:53</t>
  </si>
  <si>
    <t>01.02.2023 06:27:55</t>
  </si>
  <si>
    <t>01.02.2023 06:27:56</t>
  </si>
  <si>
    <t>01.02.2023 06:27:58</t>
  </si>
  <si>
    <t>01.02.2023 06:31:10</t>
  </si>
  <si>
    <t>01.02.2023 06:31:11</t>
  </si>
  <si>
    <t>01.02.2023 06:31:13</t>
  </si>
  <si>
    <t>01.02.2023 06:31:14</t>
  </si>
  <si>
    <t>01.02.2023 06:31:16</t>
  </si>
  <si>
    <t>01.02.2023 06:31:17</t>
  </si>
  <si>
    <t>01.02.2023 06:31:19</t>
  </si>
  <si>
    <t>01.02.2023 06:35:56</t>
  </si>
  <si>
    <t>01.02.2023 06:35:58</t>
  </si>
  <si>
    <t>01.02.2023 06:35:59</t>
  </si>
  <si>
    <t>01.02.2023 06:36:01</t>
  </si>
  <si>
    <t>01.02.2023 06:36:02</t>
  </si>
  <si>
    <t>01.02.2023 06:36:04</t>
  </si>
  <si>
    <t>01.02.2023 06:36:05</t>
  </si>
  <si>
    <t>01.02.2023 06:36:07</t>
  </si>
  <si>
    <t>01.02.2023 06:36:08</t>
  </si>
  <si>
    <t>01.02.2023 06:37:46</t>
  </si>
  <si>
    <t>01.02.2023 06:37:47</t>
  </si>
  <si>
    <t>01.02.2023 06:37:49</t>
  </si>
  <si>
    <t>01.02.2023 06:37:50</t>
  </si>
  <si>
    <t>01.02.2023 06:37:52</t>
  </si>
  <si>
    <t>01.02.2023 06:37:53</t>
  </si>
  <si>
    <t>01.02.2023 06:37:55</t>
  </si>
  <si>
    <t>01.02.2023 06:38:39</t>
  </si>
  <si>
    <t>01.02.2023 06:38:41</t>
  </si>
  <si>
    <t>01.02.2023 06:38:42</t>
  </si>
  <si>
    <t>01.02.2023 06:38:45</t>
  </si>
  <si>
    <t>01.02.2023 06:38:47</t>
  </si>
  <si>
    <t>01.02.2023 06:38:48</t>
  </si>
  <si>
    <t>01.02.2023 06:38:50</t>
  </si>
  <si>
    <t>01.02.2023 06:38:51</t>
  </si>
  <si>
    <t>01.02.2023 06:38:53</t>
  </si>
  <si>
    <t>01.02.2023 06:38:54</t>
  </si>
  <si>
    <t>01.02.2023 06:39:54</t>
  </si>
  <si>
    <t>01.02.2023 06:39:56</t>
  </si>
  <si>
    <t>01.02.2023 06:39:57</t>
  </si>
  <si>
    <t>01.02.2023 06:39:59</t>
  </si>
  <si>
    <t>01.02.2023 06:40:00</t>
  </si>
  <si>
    <t>01.02.2023 06:40:02</t>
  </si>
  <si>
    <t>01.02.2023 06:40:03</t>
  </si>
  <si>
    <t>01.02.2023 06:43:57</t>
  </si>
  <si>
    <t>01.02.2023 06:43:59</t>
  </si>
  <si>
    <t>01.02.2023 06:44:03</t>
  </si>
  <si>
    <t>01.02.2023 06:44:05</t>
  </si>
  <si>
    <t>01.02.2023 06:44:06</t>
  </si>
  <si>
    <t>01.02.2023 06:44:08</t>
  </si>
  <si>
    <t>01.02.2023 06:44:35</t>
  </si>
  <si>
    <t>01.02.2023 06:44:36</t>
  </si>
  <si>
    <t>01.02.2023 06:44:38</t>
  </si>
  <si>
    <t>01.02.2023 06:44:39</t>
  </si>
  <si>
    <t>01.02.2023 06:44:41</t>
  </si>
  <si>
    <t>01.02.2023 06:44:42</t>
  </si>
  <si>
    <t>01.02.2023 06:44:45</t>
  </si>
  <si>
    <t>01.02.2023 06:45:29</t>
  </si>
  <si>
    <t>01.02.2023 06:45:30</t>
  </si>
  <si>
    <t>01.02.2023 06:45:32</t>
  </si>
  <si>
    <t>01.02.2023 06:45:33</t>
  </si>
  <si>
    <t>01.02.2023 06:45:35</t>
  </si>
  <si>
    <t>01.02.2023 06:45:36</t>
  </si>
  <si>
    <t>01.02.2023 06:45:38</t>
  </si>
  <si>
    <t>01.02.2023 06:46:08</t>
  </si>
  <si>
    <t>01.02.2023 06:46:09</t>
  </si>
  <si>
    <t>01.02.2023 06:46:11</t>
  </si>
  <si>
    <t>01.02.2023 06:46:12</t>
  </si>
  <si>
    <t>01.02.2023 06:46:14</t>
  </si>
  <si>
    <t>01.02.2023 06:46:15</t>
  </si>
  <si>
    <t>01.02.2023 06:46:17</t>
  </si>
  <si>
    <t>01.02.2023 06:46:36</t>
  </si>
  <si>
    <t>01.02.2023 06:46:38</t>
  </si>
  <si>
    <t>01.02.2023 06:46:39</t>
  </si>
  <si>
    <t>01.02.2023 06:46:41</t>
  </si>
  <si>
    <t>01.02.2023 06:46:42</t>
  </si>
  <si>
    <t>01.02.2023 06:46:44</t>
  </si>
  <si>
    <t>01.02.2023 06:46:45</t>
  </si>
  <si>
    <t>01.02.2023 06:46:47</t>
  </si>
  <si>
    <t>01.02.2023 06:46:48</t>
  </si>
  <si>
    <t>01.02.2023 06:46:50</t>
  </si>
  <si>
    <t>01.02.2023 06:48:06</t>
  </si>
  <si>
    <t>01.02.2023 06:48:08</t>
  </si>
  <si>
    <t>01.02.2023 06:48:09</t>
  </si>
  <si>
    <t>01.02.2023 06:48:11</t>
  </si>
  <si>
    <t>01.02.2023 06:48:12</t>
  </si>
  <si>
    <t>01.02.2023 06:48:14</t>
  </si>
  <si>
    <t>01.02.2023 06:48:15</t>
  </si>
  <si>
    <t>01.02.2023 06:48:17</t>
  </si>
  <si>
    <t>01.02.2023 06:48:18</t>
  </si>
  <si>
    <t>01.02.2023 06:49:30</t>
  </si>
  <si>
    <t>01.02.2023 06:49:32</t>
  </si>
  <si>
    <t>01.02.2023 06:49:33</t>
  </si>
  <si>
    <t>01.02.2023 06:49:36</t>
  </si>
  <si>
    <t>01.02.2023 06:49:38</t>
  </si>
  <si>
    <t>01.02.2023 06:49:41</t>
  </si>
  <si>
    <t>01.02.2023 06:49:42</t>
  </si>
  <si>
    <t>01.02.2023 06:49:44</t>
  </si>
  <si>
    <t>01.02.2023 06:49:45</t>
  </si>
  <si>
    <t>01.02.2023 06:49:47</t>
  </si>
  <si>
    <t>01.02.2023 06:49:50</t>
  </si>
  <si>
    <t>01.02.2023 06:49:51</t>
  </si>
  <si>
    <t>01.02.2023 06:49:53</t>
  </si>
  <si>
    <t>01.02.2023 06:50:09</t>
  </si>
  <si>
    <t>01.02.2023 06:50:10</t>
  </si>
  <si>
    <t>01.02.2023 06:50:12</t>
  </si>
  <si>
    <t>01.02.2023 06:50:13</t>
  </si>
  <si>
    <t>01.02.2023 06:50:15</t>
  </si>
  <si>
    <t>01.02.2023 06:52:15</t>
  </si>
  <si>
    <t>01.02.2023 06:52:16</t>
  </si>
  <si>
    <t>01.02.2023 06:52:18</t>
  </si>
  <si>
    <t>01.02.2023 06:52:19</t>
  </si>
  <si>
    <t>01.02.2023 06:53:40</t>
  </si>
  <si>
    <t>01.02.2023 06:53:42</t>
  </si>
  <si>
    <t>01.02.2023 06:53:45</t>
  </si>
  <si>
    <t>01.02.2023 06:53:46</t>
  </si>
  <si>
    <t>01.02.2023 06:53:48</t>
  </si>
  <si>
    <t>01.02.2023 06:53:49</t>
  </si>
  <si>
    <t>01.02.2023 06:53:51</t>
  </si>
  <si>
    <t>01.02.2023 06:53:52</t>
  </si>
  <si>
    <t>01.02.2023 06:53:54</t>
  </si>
  <si>
    <t>01.02.2023 06:53:55</t>
  </si>
  <si>
    <t>01.02.2023 06:53:57</t>
  </si>
  <si>
    <t>01.02.2023 06:53:58</t>
  </si>
  <si>
    <t>01.02.2023 06:55:09</t>
  </si>
  <si>
    <t>01.02.2023 06:55:10</t>
  </si>
  <si>
    <t>01.02.2023 06:55:12</t>
  </si>
  <si>
    <t>01.02.2023 06:55:13</t>
  </si>
  <si>
    <t>01.02.2023 06:55:15</t>
  </si>
  <si>
    <t>01.02.2023 06:55:16</t>
  </si>
  <si>
    <t>01.02.2023 06:55:18</t>
  </si>
  <si>
    <t>01.02.2023 06:55:19</t>
  </si>
  <si>
    <t>01.02.2023 06:55:33</t>
  </si>
  <si>
    <t>01.02.2023 06:55:34</t>
  </si>
  <si>
    <t>01.02.2023 06:55:36</t>
  </si>
  <si>
    <t>01.02.2023 06:55:37</t>
  </si>
  <si>
    <t>01.02.2023 06:55:39</t>
  </si>
  <si>
    <t>01.02.2023 06:55:40</t>
  </si>
  <si>
    <t>01.02.2023 06:55:43</t>
  </si>
  <si>
    <t>01.02.2023 06:57:39</t>
  </si>
  <si>
    <t>01.02.2023 06:57:40</t>
  </si>
  <si>
    <t>01.02.2023 06:57:42</t>
  </si>
  <si>
    <t>01.02.2023 06:57:43</t>
  </si>
  <si>
    <t>01.02.2023 06:57:45</t>
  </si>
  <si>
    <t>01.02.2023 06:57:46</t>
  </si>
  <si>
    <t>01.02.2023 06:57:48</t>
  </si>
  <si>
    <t>01.02.2023 06:58:46</t>
  </si>
  <si>
    <t>01.02.2023 06:58:48</t>
  </si>
  <si>
    <t>01.02.2023 06:58:49</t>
  </si>
  <si>
    <t>01.02.2023 06:58:51</t>
  </si>
  <si>
    <t>01.02.2023 06:58:52</t>
  </si>
  <si>
    <t>01.02.2023 07:00:33</t>
  </si>
  <si>
    <t>01.02.2023 07:00:34</t>
  </si>
  <si>
    <t>01.02.2023 07:00:36</t>
  </si>
  <si>
    <t>01.02.2023 07:00:37</t>
  </si>
  <si>
    <t>01.02.2023 07:00:39</t>
  </si>
  <si>
    <t>01.02.2023 07:00:40</t>
  </si>
  <si>
    <t>01.02.2023 07:00:42</t>
  </si>
  <si>
    <t>01.02.2023 07:01:30</t>
  </si>
  <si>
    <t>01.02.2023 07:01:31</t>
  </si>
  <si>
    <t>01.02.2023 07:01:34</t>
  </si>
  <si>
    <t>01.02.2023 07:01:36</t>
  </si>
  <si>
    <t>01.02.2023 07:01:37</t>
  </si>
  <si>
    <t>01.02.2023 07:01:40</t>
  </si>
  <si>
    <t>01.02.2023 07:02:40</t>
  </si>
  <si>
    <t>01.02.2023 07:02:42</t>
  </si>
  <si>
    <t>01.02.2023 07:02:43</t>
  </si>
  <si>
    <t>01.02.2023 07:02:45</t>
  </si>
  <si>
    <t>01.02.2023 07:02:46</t>
  </si>
  <si>
    <t>01.02.2023 07:02:48</t>
  </si>
  <si>
    <t>01.02.2023 07:02:49</t>
  </si>
  <si>
    <t>01.02.2023 07:02:51</t>
  </si>
  <si>
    <t>01.02.2023 07:02:52</t>
  </si>
  <si>
    <t>01.02.2023 07:03:06</t>
  </si>
  <si>
    <t>01.02.2023 07:03:07</t>
  </si>
  <si>
    <t>01.02.2023 07:04:46</t>
  </si>
  <si>
    <t>01.02.2023 07:04:48</t>
  </si>
  <si>
    <t>01.02.2023 07:04:49</t>
  </si>
  <si>
    <t>01.02.2023 07:04:52</t>
  </si>
  <si>
    <t>01.02.2023 07:04:54</t>
  </si>
  <si>
    <t>01.02.2023 07:05:55</t>
  </si>
  <si>
    <t>01.02.2023 07:05:57</t>
  </si>
  <si>
    <t>01.02.2023 07:05:58</t>
  </si>
  <si>
    <t>01.02.2023 07:06:00</t>
  </si>
  <si>
    <t>01.02.2023 07:06:01</t>
  </si>
  <si>
    <t>01.02.2023 07:06:03</t>
  </si>
  <si>
    <t>01.02.2023 07:06:04</t>
  </si>
  <si>
    <t>01.02.2023 07:06:06</t>
  </si>
  <si>
    <t>01.02.2023 07:06:46</t>
  </si>
  <si>
    <t>01.02.2023 07:06:48</t>
  </si>
  <si>
    <t>01.02.2023 07:06:49</t>
  </si>
  <si>
    <t>01.02.2023 07:06:51</t>
  </si>
  <si>
    <t>01.02.2023 07:06:52</t>
  </si>
  <si>
    <t>01.02.2023 07:06:54</t>
  </si>
  <si>
    <t>01.02.2023 07:07:30</t>
  </si>
  <si>
    <t>01.02.2023 07:07:31</t>
  </si>
  <si>
    <t>01.02.2023 07:07:33</t>
  </si>
  <si>
    <t>01.02.2023 07:07:36</t>
  </si>
  <si>
    <t>01.02.2023 07:07:37</t>
  </si>
  <si>
    <t>01.02.2023 07:07:39</t>
  </si>
  <si>
    <t>01.02.2023 07:07:40</t>
  </si>
  <si>
    <t>01.02.2023 07:07:58</t>
  </si>
  <si>
    <t>01.02.2023 07:07:59</t>
  </si>
  <si>
    <t>01.02.2023 07:08:01</t>
  </si>
  <si>
    <t>01.02.2023 07:08:02</t>
  </si>
  <si>
    <t>01.02.2023 07:08:04</t>
  </si>
  <si>
    <t>01.02.2023 07:08:05</t>
  </si>
  <si>
    <t>01.02.2023 07:08:07</t>
  </si>
  <si>
    <t>01.02.2023 07:09:02</t>
  </si>
  <si>
    <t>01.02.2023 07:09:04</t>
  </si>
  <si>
    <t>01.02.2023 07:09:05</t>
  </si>
  <si>
    <t>01.02.2023 07:09:07</t>
  </si>
  <si>
    <t>01.02.2023 07:09:08</t>
  </si>
  <si>
    <t>01.02.2023 07:09:10</t>
  </si>
  <si>
    <t>01.02.2023 07:10:01</t>
  </si>
  <si>
    <t>01.02.2023 07:10:02</t>
  </si>
  <si>
    <t>01.02.2023 07:10:04</t>
  </si>
  <si>
    <t>01.02.2023 07:10:05</t>
  </si>
  <si>
    <t>01.02.2023 07:10:07</t>
  </si>
  <si>
    <t>01.02.2023 07:10:08</t>
  </si>
  <si>
    <t>01.02.2023 07:10:10</t>
  </si>
  <si>
    <t>01.02.2023 07:12:13</t>
  </si>
  <si>
    <t>01.02.2023 07:12:14</t>
  </si>
  <si>
    <t>01.02.2023 07:12:16</t>
  </si>
  <si>
    <t>01.02.2023 07:12:17</t>
  </si>
  <si>
    <t>01.02.2023 07:12:46</t>
  </si>
  <si>
    <t>01.02.2023 07:12:47</t>
  </si>
  <si>
    <t>01.02.2023 07:12:49</t>
  </si>
  <si>
    <t>01.02.2023 07:12:50</t>
  </si>
  <si>
    <t>01.02.2023 07:12:52</t>
  </si>
  <si>
    <t>01.02.2023 07:12:53</t>
  </si>
  <si>
    <t>01.02.2023 07:14:37</t>
  </si>
  <si>
    <t>01.02.2023 07:14:40</t>
  </si>
  <si>
    <t>01.02.2023 07:15:50</t>
  </si>
  <si>
    <t>01.02.2023 07:15:52</t>
  </si>
  <si>
    <t>01.02.2023 07:15:53</t>
  </si>
  <si>
    <t>01.02.2023 07:15:55</t>
  </si>
  <si>
    <t>01.02.2023 07:15:56</t>
  </si>
  <si>
    <t>01.02.2023 07:15:58</t>
  </si>
  <si>
    <t>01.02.2023 07:15:59</t>
  </si>
  <si>
    <t>01.02.2023 07:16:01</t>
  </si>
  <si>
    <t>01.02.2023 07:16:02</t>
  </si>
  <si>
    <t>01.02.2023 07:16:04</t>
  </si>
  <si>
    <t>01.02.2023 07:20:16</t>
  </si>
  <si>
    <t>01.02.2023 07:20:17</t>
  </si>
  <si>
    <t>01.02.2023 07:20:19</t>
  </si>
  <si>
    <t>01.02.2023 07:20:20</t>
  </si>
  <si>
    <t>01.02.2023 07:20:22</t>
  </si>
  <si>
    <t>01.02.2023 07:20:23</t>
  </si>
  <si>
    <t>01.02.2023 07:20:25</t>
  </si>
  <si>
    <t>01.02.2023 07:21:22</t>
  </si>
  <si>
    <t>01.02.2023 07:21:23</t>
  </si>
  <si>
    <t>01.02.2023 07:21:25</t>
  </si>
  <si>
    <t>01.02.2023 07:21:26</t>
  </si>
  <si>
    <t>01.02.2023 07:21:28</t>
  </si>
  <si>
    <t>01.02.2023 07:21:29</t>
  </si>
  <si>
    <t>01.02.2023 07:21:31</t>
  </si>
  <si>
    <t>01.02.2023 07:21:32</t>
  </si>
  <si>
    <t>01.02.2023 07:21:34</t>
  </si>
  <si>
    <t>01.02.2023 07:21:35</t>
  </si>
  <si>
    <t>01.02.2023 07:21:37</t>
  </si>
  <si>
    <t>01.02.2023 07:21:38</t>
  </si>
  <si>
    <t>01.02.2023 07:21:40</t>
  </si>
  <si>
    <t>01.02.2023 07:21:41</t>
  </si>
  <si>
    <t>01.02.2023 07:21:43</t>
  </si>
  <si>
    <t>01.02.2023 07:21:44</t>
  </si>
  <si>
    <t>01.02.2023 07:21:47</t>
  </si>
  <si>
    <t>01.02.2023 07:21:49</t>
  </si>
  <si>
    <t>01.02.2023 07:21:50</t>
  </si>
  <si>
    <t>01.02.2023 07:21:52</t>
  </si>
  <si>
    <t>01.02.2023 07:21:53</t>
  </si>
  <si>
    <t>01.02.2023 07:22:05</t>
  </si>
  <si>
    <t>01.02.2023 07:22:07</t>
  </si>
  <si>
    <t>01.02.2023 07:22:08</t>
  </si>
  <si>
    <t>01.02.2023 07:22:10</t>
  </si>
  <si>
    <t>01.02.2023 07:22:11</t>
  </si>
  <si>
    <t>01.02.2023 07:22:13</t>
  </si>
  <si>
    <t>01.02.2023 07:23:43</t>
  </si>
  <si>
    <t>01.02.2023 07:23:44</t>
  </si>
  <si>
    <t>01.02.2023 07:23:46</t>
  </si>
  <si>
    <t>01.02.2023 07:23:49</t>
  </si>
  <si>
    <t>01.02.2023 07:23:50</t>
  </si>
  <si>
    <t>01.02.2023 07:23:52</t>
  </si>
  <si>
    <t>01.02.2023 07:23:53</t>
  </si>
  <si>
    <t>01.02.2023 07:23:55</t>
  </si>
  <si>
    <t>01.02.2023 07:23:56</t>
  </si>
  <si>
    <t>01.02.2023 07:24:47</t>
  </si>
  <si>
    <t>01.02.2023 07:24:50</t>
  </si>
  <si>
    <t>01.02.2023 07:24:52</t>
  </si>
  <si>
    <t>01.02.2023 07:24:53</t>
  </si>
  <si>
    <t>01.02.2023 07:24:55</t>
  </si>
  <si>
    <t>01.02.2023 07:24:56</t>
  </si>
  <si>
    <t>01.02.2023 07:24:58</t>
  </si>
  <si>
    <t>01.02.2023 07:24:59</t>
  </si>
  <si>
    <t>01.02.2023 07:25:01</t>
  </si>
  <si>
    <t>01.02.2023 07:25:02</t>
  </si>
  <si>
    <t>01.02.2023 07:25:04</t>
  </si>
  <si>
    <t>01.02.2023 07:25:05</t>
  </si>
  <si>
    <t>01.02.2023 07:25:07</t>
  </si>
  <si>
    <t>01.02.2023 07:25:08</t>
  </si>
  <si>
    <t>01.02.2023 07:26:20</t>
  </si>
  <si>
    <t>01.02.2023 07:26:21</t>
  </si>
  <si>
    <t>01.02.2023 07:26:23</t>
  </si>
  <si>
    <t>01.02.2023 07:26:24</t>
  </si>
  <si>
    <t>01.02.2023 07:26:26</t>
  </si>
  <si>
    <t>01.02.2023 07:26:27</t>
  </si>
  <si>
    <t>01.02.2023 07:26:29</t>
  </si>
  <si>
    <t>01.02.2023 07:26:32</t>
  </si>
  <si>
    <t>01.02.2023 07:26:33</t>
  </si>
  <si>
    <t>01.02.2023 07:26:35</t>
  </si>
  <si>
    <t>01.02.2023 07:26:36</t>
  </si>
  <si>
    <t>01.02.2023 07:26:38</t>
  </si>
  <si>
    <t>01.02.2023 07:26:39</t>
  </si>
  <si>
    <t>01.02.2023 07:26:42</t>
  </si>
  <si>
    <t>01.02.2023 07:26:44</t>
  </si>
  <si>
    <t>01.02.2023 07:26:45</t>
  </si>
  <si>
    <t>01.02.2023 07:26:47</t>
  </si>
  <si>
    <t>01.02.2023 07:26:48</t>
  </si>
  <si>
    <t>01.02.2023 07:26:50</t>
  </si>
  <si>
    <t>01.02.2023 07:28:53</t>
  </si>
  <si>
    <t>01.02.2023 07:28:54</t>
  </si>
  <si>
    <t>01.02.2023 07:28:56</t>
  </si>
  <si>
    <t>01.02.2023 07:28:57</t>
  </si>
  <si>
    <t>01.02.2023 07:28:59</t>
  </si>
  <si>
    <t>01.02.2023 07:29:21</t>
  </si>
  <si>
    <t>01.02.2023 07:29:23</t>
  </si>
  <si>
    <t>01.02.2023 07:29:24</t>
  </si>
  <si>
    <t>01.02.2023 07:29:26</t>
  </si>
  <si>
    <t>01.02.2023 07:29:27</t>
  </si>
  <si>
    <t>01.02.2023 07:29:29</t>
  </si>
  <si>
    <t>01.02.2023 07:29:30</t>
  </si>
  <si>
    <t>01.02.2023 07:29:32</t>
  </si>
  <si>
    <t>01.02.2023 07:29:33</t>
  </si>
  <si>
    <t>01.02.2023 07:29:35</t>
  </si>
  <si>
    <t>01.02.2023 07:29:36</t>
  </si>
  <si>
    <t>01.02.2023 07:29:38</t>
  </si>
  <si>
    <t>01.02.2023 07:29:41</t>
  </si>
  <si>
    <t>01.02.2023 07:29:42</t>
  </si>
  <si>
    <t>01.02.2023 07:29:44</t>
  </si>
  <si>
    <t>01.02.2023 07:29:45</t>
  </si>
  <si>
    <t>01.02.2023 07:29:47</t>
  </si>
  <si>
    <t>01.02.2023 07:29:48</t>
  </si>
  <si>
    <t>01.02.2023 07:29:50</t>
  </si>
  <si>
    <t>01.02.2023 07:29:51</t>
  </si>
  <si>
    <t>01.02.2023 07:30:03</t>
  </si>
  <si>
    <t>01.02.2023 07:30:05</t>
  </si>
  <si>
    <t>01.02.2023 07:30:09</t>
  </si>
  <si>
    <t>01.02.2023 07:30:11</t>
  </si>
  <si>
    <t>01.02.2023 07:30:12</t>
  </si>
  <si>
    <t>01.02.2023 07:30:14</t>
  </si>
  <si>
    <t>01.02.2023 07:30:21</t>
  </si>
  <si>
    <t>01.02.2023 07:30:23</t>
  </si>
  <si>
    <t>01.02.2023 07:30:24</t>
  </si>
  <si>
    <t>01.02.2023 07:30:26</t>
  </si>
  <si>
    <t>01.02.2023 07:30:27</t>
  </si>
  <si>
    <t>01.02.2023 07:30:29</t>
  </si>
  <si>
    <t>01.02.2023 07:30:32</t>
  </si>
  <si>
    <t>01.02.2023 07:30:45</t>
  </si>
  <si>
    <t>01.02.2023 07:30:47</t>
  </si>
  <si>
    <t>01.02.2023 07:30:48</t>
  </si>
  <si>
    <t>01.02.2023 07:30:50</t>
  </si>
  <si>
    <t>01.02.2023 07:30:51</t>
  </si>
  <si>
    <t>01.02.2023 07:30:53</t>
  </si>
  <si>
    <t>01.02.2023 07:30:54</t>
  </si>
  <si>
    <t>01.02.2023 07:31:14</t>
  </si>
  <si>
    <t>01.02.2023 07:31:15</t>
  </si>
  <si>
    <t>01.02.2023 07:31:17</t>
  </si>
  <si>
    <t>01.02.2023 07:31:18</t>
  </si>
  <si>
    <t>01.02.2023 07:31:20</t>
  </si>
  <si>
    <t>01.02.2023 07:31:21</t>
  </si>
  <si>
    <t>01.02.2023 07:31:23</t>
  </si>
  <si>
    <t>01.02.2023 07:31:24</t>
  </si>
  <si>
    <t>01.02.2023 07:31:26</t>
  </si>
  <si>
    <t>01.02.2023 07:31:27</t>
  </si>
  <si>
    <t>01.02.2023 07:31:29</t>
  </si>
  <si>
    <t>01.02.2023 07:31:30</t>
  </si>
  <si>
    <t>01.02.2023 07:31:32</t>
  </si>
  <si>
    <t>01.02.2023 07:31:36</t>
  </si>
  <si>
    <t>01.02.2023 07:31:38</t>
  </si>
  <si>
    <t>01.02.2023 07:31:41</t>
  </si>
  <si>
    <t>01.02.2023 07:31:42</t>
  </si>
  <si>
    <t>01.02.2023 07:31:44</t>
  </si>
  <si>
    <t>01.02.2023 07:31:45</t>
  </si>
  <si>
    <t>01.02.2023 07:32:05</t>
  </si>
  <si>
    <t>01.02.2023 07:32:06</t>
  </si>
  <si>
    <t>01.02.2023 07:32:08</t>
  </si>
  <si>
    <t>01.02.2023 07:32:09</t>
  </si>
  <si>
    <t>01.02.2023 07:32:11</t>
  </si>
  <si>
    <t>01.02.2023 07:32:17</t>
  </si>
  <si>
    <t>01.02.2023 07:32:18</t>
  </si>
  <si>
    <t>01.02.2023 07:32:21</t>
  </si>
  <si>
    <t>01.02.2023 07:32:23</t>
  </si>
  <si>
    <t>01.02.2023 07:32:24</t>
  </si>
  <si>
    <t>01.02.2023 07:32:26</t>
  </si>
  <si>
    <t>01.02.2023 07:32:29</t>
  </si>
  <si>
    <t>01.02.2023 07:32:30</t>
  </si>
  <si>
    <t>01.02.2023 07:32:32</t>
  </si>
  <si>
    <t>01.02.2023 07:32:33</t>
  </si>
  <si>
    <t>01.02.2023 07:32:35</t>
  </si>
  <si>
    <t>01.02.2023 07:32:36</t>
  </si>
  <si>
    <t>01.02.2023 07:32:38</t>
  </si>
  <si>
    <t>01.02.2023 07:32:46</t>
  </si>
  <si>
    <t>01.02.2023 07:32:48</t>
  </si>
  <si>
    <t>01.02.2023 07:32:49</t>
  </si>
  <si>
    <t>01.02.2023 07:32:51</t>
  </si>
  <si>
    <t>01.02.2023 07:32:52</t>
  </si>
  <si>
    <t>01.02.2023 07:32:54</t>
  </si>
  <si>
    <t>01.02.2023 07:32:55</t>
  </si>
  <si>
    <t>01.02.2023 07:32:57</t>
  </si>
  <si>
    <t>01.02.2023 07:33:06</t>
  </si>
  <si>
    <t>01.02.2023 07:33:07</t>
  </si>
  <si>
    <t>01.02.2023 07:33:09</t>
  </si>
  <si>
    <t>01.02.2023 07:33:10</t>
  </si>
  <si>
    <t>01.02.2023 07:33:12</t>
  </si>
  <si>
    <t>01.02.2023 07:33:13</t>
  </si>
  <si>
    <t>01.02.2023 07:33:15</t>
  </si>
  <si>
    <t>01.02.2023 07:33:16</t>
  </si>
  <si>
    <t>01.02.2023 07:33:18</t>
  </si>
  <si>
    <t>01.02.2023 07:33:19</t>
  </si>
  <si>
    <t>01.02.2023 07:33:34</t>
  </si>
  <si>
    <t>01.02.2023 07:33:36</t>
  </si>
  <si>
    <t>01.02.2023 07:33:37</t>
  </si>
  <si>
    <t>01.02.2023 07:33:39</t>
  </si>
  <si>
    <t>01.02.2023 07:33:40</t>
  </si>
  <si>
    <t>01.02.2023 07:33:42</t>
  </si>
  <si>
    <t>01.02.2023 07:33:43</t>
  </si>
  <si>
    <t>01.02.2023 07:33:45</t>
  </si>
  <si>
    <t>01.02.2023 07:34:48</t>
  </si>
  <si>
    <t>01.02.2023 07:34:49</t>
  </si>
  <si>
    <t>01.02.2023 07:34:51</t>
  </si>
  <si>
    <t>01.02.2023 07:34:52</t>
  </si>
  <si>
    <t>01.02.2023 07:34:54</t>
  </si>
  <si>
    <t>01.02.2023 07:34:55</t>
  </si>
  <si>
    <t>01.02.2023 07:34:57</t>
  </si>
  <si>
    <t>01.02.2023 07:35:09</t>
  </si>
  <si>
    <t>01.02.2023 07:35:10</t>
  </si>
  <si>
    <t>01.02.2023 07:35:12</t>
  </si>
  <si>
    <t>01.02.2023 07:35:16</t>
  </si>
  <si>
    <t>01.02.2023 07:35:18</t>
  </si>
  <si>
    <t>01.02.2023 07:35:19</t>
  </si>
  <si>
    <t>01.02.2023 07:35:21</t>
  </si>
  <si>
    <t>01.02.2023 07:35:22</t>
  </si>
  <si>
    <t>01.02.2023 07:35:24</t>
  </si>
  <si>
    <t>01.02.2023 07:35:25</t>
  </si>
  <si>
    <t>01.02.2023 07:35:27</t>
  </si>
  <si>
    <t>01.02.2023 07:35:28</t>
  </si>
  <si>
    <t>01.02.2023 07:35:30</t>
  </si>
  <si>
    <t>01.02.2023 07:35:42</t>
  </si>
  <si>
    <t>01.02.2023 07:35:43</t>
  </si>
  <si>
    <t>01.02.2023 07:35:45</t>
  </si>
  <si>
    <t>01.02.2023 07:35:48</t>
  </si>
  <si>
    <t>01.02.2023 07:35:49</t>
  </si>
  <si>
    <t>01.02.2023 07:35:51</t>
  </si>
  <si>
    <t>01.02.2023 07:35:52</t>
  </si>
  <si>
    <t>01.02.2023 07:35:58</t>
  </si>
  <si>
    <t>01.02.2023 07:36:00</t>
  </si>
  <si>
    <t>01.02.2023 07:36:03</t>
  </si>
  <si>
    <t>01.02.2023 07:36:04</t>
  </si>
  <si>
    <t>01.02.2023 07:36:06</t>
  </si>
  <si>
    <t>01.02.2023 07:36:21</t>
  </si>
  <si>
    <t>01.02.2023 07:36:22</t>
  </si>
  <si>
    <t>01.02.2023 07:36:24</t>
  </si>
  <si>
    <t>01.02.2023 07:36:27</t>
  </si>
  <si>
    <t>01.02.2023 07:36:28</t>
  </si>
  <si>
    <t>01.02.2023 07:36:30</t>
  </si>
  <si>
    <t>01.02.2023 07:36:31</t>
  </si>
  <si>
    <t>01.02.2023 07:36:33</t>
  </si>
  <si>
    <t>01.02.2023 07:36:34</t>
  </si>
  <si>
    <t>01.02.2023 07:36:36</t>
  </si>
  <si>
    <t>01.02.2023 07:36:40</t>
  </si>
  <si>
    <t>01.02.2023 07:36:42</t>
  </si>
  <si>
    <t>01.02.2023 07:36:43</t>
  </si>
  <si>
    <t>01.02.2023 07:36:45</t>
  </si>
  <si>
    <t>01.02.2023 07:36:46</t>
  </si>
  <si>
    <t>01.02.2023 07:37:36</t>
  </si>
  <si>
    <t>01.02.2023 07:37:37</t>
  </si>
  <si>
    <t>01.02.2023 07:37:39</t>
  </si>
  <si>
    <t>01.02.2023 07:37:40</t>
  </si>
  <si>
    <t>01.02.2023 07:37:42</t>
  </si>
  <si>
    <t>01.02.2023 07:37:45</t>
  </si>
  <si>
    <t>01.02.2023 07:37:46</t>
  </si>
  <si>
    <t>01.02.2023 07:37:49</t>
  </si>
  <si>
    <t>01.02.2023 07:37:51</t>
  </si>
  <si>
    <t>01.02.2023 07:37:54</t>
  </si>
  <si>
    <t>01.02.2023 07:38:04</t>
  </si>
  <si>
    <t>01.02.2023 07:38:06</t>
  </si>
  <si>
    <t>01.02.2023 07:38:07</t>
  </si>
  <si>
    <t>01.02.2023 07:38:09</t>
  </si>
  <si>
    <t>01.02.2023 07:38:10</t>
  </si>
  <si>
    <t>01.02.2023 07:39:06</t>
  </si>
  <si>
    <t>01.02.2023 07:39:07</t>
  </si>
  <si>
    <t>01.02.2023 07:39:09</t>
  </si>
  <si>
    <t>01.02.2023 07:39:10</t>
  </si>
  <si>
    <t>01.02.2023 07:39:12</t>
  </si>
  <si>
    <t>01.02.2023 07:39:13</t>
  </si>
  <si>
    <t>01.02.2023 07:39:15</t>
  </si>
  <si>
    <t>01.02.2023 07:39:46</t>
  </si>
  <si>
    <t>01.02.2023 07:39:48</t>
  </si>
  <si>
    <t>01.02.2023 07:39:49</t>
  </si>
  <si>
    <t>01.02.2023 07:39:51</t>
  </si>
  <si>
    <t>01.02.2023 07:39:52</t>
  </si>
  <si>
    <t>01.02.2023 07:39:54</t>
  </si>
  <si>
    <t>01.02.2023 07:39:55</t>
  </si>
  <si>
    <t>01.02.2023 07:40:15</t>
  </si>
  <si>
    <t>01.02.2023 07:40:16</t>
  </si>
  <si>
    <t>01.02.2023 07:40:18</t>
  </si>
  <si>
    <t>01.02.2023 07:40:19</t>
  </si>
  <si>
    <t>01.02.2023 07:40:21</t>
  </si>
  <si>
    <t>01.02.2023 07:40:22</t>
  </si>
  <si>
    <t>01.02.2023 07:40:24</t>
  </si>
  <si>
    <t>01.02.2023 07:40:25</t>
  </si>
  <si>
    <t>01.02.2023 07:40:30</t>
  </si>
  <si>
    <t>01.02.2023 07:40:31</t>
  </si>
  <si>
    <t>01.02.2023 07:40:33</t>
  </si>
  <si>
    <t>01.02.2023 07:40:34</t>
  </si>
  <si>
    <t>01.02.2023 07:40:36</t>
  </si>
  <si>
    <t>01.02.2023 07:41:15</t>
  </si>
  <si>
    <t>01.02.2023 07:41:21</t>
  </si>
  <si>
    <t>01.02.2023 07:41:22</t>
  </si>
  <si>
    <t>01.02.2023 07:41:25</t>
  </si>
  <si>
    <t>01.02.2023 07:41:37</t>
  </si>
  <si>
    <t>01.02.2023 07:41:39</t>
  </si>
  <si>
    <t>01.02.2023 07:41:40</t>
  </si>
  <si>
    <t>01.02.2023 07:41:43</t>
  </si>
  <si>
    <t>01.02.2023 07:41:45</t>
  </si>
  <si>
    <t>01.02.2023 07:41:46</t>
  </si>
  <si>
    <t>01.02.2023 07:41:49</t>
  </si>
  <si>
    <t>01.02.2023 07:41:51</t>
  </si>
  <si>
    <t>01.02.2023 07:43:07</t>
  </si>
  <si>
    <t>01.02.2023 07:43:09</t>
  </si>
  <si>
    <t>01.02.2023 07:43:10</t>
  </si>
  <si>
    <t>01.02.2023 07:43:12</t>
  </si>
  <si>
    <t>01.02.2023 07:43:13</t>
  </si>
  <si>
    <t>01.02.2023 07:43:15</t>
  </si>
  <si>
    <t>01.02.2023 07:43:33</t>
  </si>
  <si>
    <t>01.02.2023 07:43:34</t>
  </si>
  <si>
    <t>01.02.2023 07:43:36</t>
  </si>
  <si>
    <t>01.02.2023 07:43:37</t>
  </si>
  <si>
    <t>01.02.2023 07:43:39</t>
  </si>
  <si>
    <t>01.02.2023 07:43:40</t>
  </si>
  <si>
    <t>01.02.2023 07:43:42</t>
  </si>
  <si>
    <t>01.02.2023 07:43:43</t>
  </si>
  <si>
    <t>01.02.2023 07:43:45</t>
  </si>
  <si>
    <t>01.02.2023 07:43:46</t>
  </si>
  <si>
    <t>01.02.2023 07:44:00</t>
  </si>
  <si>
    <t>01.02.2023 07:44:01</t>
  </si>
  <si>
    <t>01.02.2023 07:44:03</t>
  </si>
  <si>
    <t>01.02.2023 07:44:04</t>
  </si>
  <si>
    <t>01.02.2023 07:44:06</t>
  </si>
  <si>
    <t>01.02.2023 07:44:07</t>
  </si>
  <si>
    <t>01.02.2023 07:44:09</t>
  </si>
  <si>
    <t>01.02.2023 07:44:10</t>
  </si>
  <si>
    <t>01.02.2023 07:44:12</t>
  </si>
  <si>
    <t>01.02.2023 07:44:28</t>
  </si>
  <si>
    <t>01.02.2023 07:44:30</t>
  </si>
  <si>
    <t>01.02.2023 07:44:33</t>
  </si>
  <si>
    <t>01.02.2023 07:45:07</t>
  </si>
  <si>
    <t>01.02.2023 07:45:09</t>
  </si>
  <si>
    <t>01.02.2023 07:45:10</t>
  </si>
  <si>
    <t>01.02.2023 07:45:12</t>
  </si>
  <si>
    <t>01.02.2023 07:45:13</t>
  </si>
  <si>
    <t>01.02.2023 07:45:15</t>
  </si>
  <si>
    <t>01.02.2023 07:45:18</t>
  </si>
  <si>
    <t>01.02.2023 07:45:19</t>
  </si>
  <si>
    <t>01.02.2023 07:46:22</t>
  </si>
  <si>
    <t>01.02.2023 07:46:24</t>
  </si>
  <si>
    <t>01.02.2023 07:46:25</t>
  </si>
  <si>
    <t>01.02.2023 07:46:27</t>
  </si>
  <si>
    <t>01.02.2023 07:46:30</t>
  </si>
  <si>
    <t>01.02.2023 07:47:00</t>
  </si>
  <si>
    <t>01.02.2023 07:47:01</t>
  </si>
  <si>
    <t>01.02.2023 07:47:03</t>
  </si>
  <si>
    <t>01.02.2023 07:47:04</t>
  </si>
  <si>
    <t>01.02.2023 07:47:06</t>
  </si>
  <si>
    <t>01.02.2023 07:47:07</t>
  </si>
  <si>
    <t>01.02.2023 07:47:10</t>
  </si>
  <si>
    <t>01.02.2023 07:47:22</t>
  </si>
  <si>
    <t>01.02.2023 07:47:24</t>
  </si>
  <si>
    <t>01.02.2023 07:47:25</t>
  </si>
  <si>
    <t>01.02.2023 07:47:27</t>
  </si>
  <si>
    <t>01.02.2023 07:47:28</t>
  </si>
  <si>
    <t>01.02.2023 07:47:30</t>
  </si>
  <si>
    <t>01.02.2023 07:47:31</t>
  </si>
  <si>
    <t>01.02.2023 07:47:36</t>
  </si>
  <si>
    <t>01.02.2023 07:47:37</t>
  </si>
  <si>
    <t>01.02.2023 07:48:15</t>
  </si>
  <si>
    <t>01.02.2023 07:48:16</t>
  </si>
  <si>
    <t>01.02.2023 07:48:18</t>
  </si>
  <si>
    <t>01.02.2023 07:48:19</t>
  </si>
  <si>
    <t>01.02.2023 07:48:21</t>
  </si>
  <si>
    <t>01.02.2023 07:48:28</t>
  </si>
  <si>
    <t>01.02.2023 07:48:30</t>
  </si>
  <si>
    <t>01.02.2023 07:48:31</t>
  </si>
  <si>
    <t>01.02.2023 07:48:33</t>
  </si>
  <si>
    <t>01.02.2023 07:48:34</t>
  </si>
  <si>
    <t>01.02.2023 07:48:36</t>
  </si>
  <si>
    <t>01.02.2023 07:48:37</t>
  </si>
  <si>
    <t>01.02.2023 07:48:39</t>
  </si>
  <si>
    <t>01.02.2023 07:48:40</t>
  </si>
  <si>
    <t>01.02.2023 07:48:43</t>
  </si>
  <si>
    <t>01.02.2023 07:48:45</t>
  </si>
  <si>
    <t>01.02.2023 07:48:48</t>
  </si>
  <si>
    <t>01.02.2023 07:48:49</t>
  </si>
  <si>
    <t>01.02.2023 07:48:51</t>
  </si>
  <si>
    <t>01.02.2023 07:48:52</t>
  </si>
  <si>
    <t>01.02.2023 07:48:54</t>
  </si>
  <si>
    <t>01.02.2023 07:48:55</t>
  </si>
  <si>
    <t>01.02.2023 07:48:57</t>
  </si>
  <si>
    <t>01.02.2023 07:48:58</t>
  </si>
  <si>
    <t>01.02.2023 07:49:00</t>
  </si>
  <si>
    <t>01.02.2023 07:49:01</t>
  </si>
  <si>
    <t>01.02.2023 07:49:03</t>
  </si>
  <si>
    <t>01.02.2023 07:49:04</t>
  </si>
  <si>
    <t>01.02.2023 07:49:06</t>
  </si>
  <si>
    <t>01.02.2023 07:49:37</t>
  </si>
  <si>
    <t>01.02.2023 07:49:38</t>
  </si>
  <si>
    <t>01.02.2023 07:49:41</t>
  </si>
  <si>
    <t>01.02.2023 07:49:44</t>
  </si>
  <si>
    <t>01.02.2023 07:49:46</t>
  </si>
  <si>
    <t>01.02.2023 07:49:47</t>
  </si>
  <si>
    <t>01.02.2023 07:49:49</t>
  </si>
  <si>
    <t>01.02.2023 07:49:53</t>
  </si>
  <si>
    <t>01.02.2023 07:49:55</t>
  </si>
  <si>
    <t>01.02.2023 07:49:56</t>
  </si>
  <si>
    <t>01.02.2023 07:50:01</t>
  </si>
  <si>
    <t>01.02.2023 07:50:02</t>
  </si>
  <si>
    <t>01.02.2023 07:50:04</t>
  </si>
  <si>
    <t>01.02.2023 07:50:05</t>
  </si>
  <si>
    <t>01.02.2023 07:50:07</t>
  </si>
  <si>
    <t>01.02.2023 07:50:08</t>
  </si>
  <si>
    <t>01.02.2023 07:50:23</t>
  </si>
  <si>
    <t>01.02.2023 07:50:25</t>
  </si>
  <si>
    <t>01.02.2023 07:50:26</t>
  </si>
  <si>
    <t>01.02.2023 07:50:28</t>
  </si>
  <si>
    <t>01.02.2023 07:50:29</t>
  </si>
  <si>
    <t>01.02.2023 07:50:31</t>
  </si>
  <si>
    <t>01.02.2023 07:50:32</t>
  </si>
  <si>
    <t>01.02.2023 07:50:34</t>
  </si>
  <si>
    <t>01.02.2023 07:50:35</t>
  </si>
  <si>
    <t>01.02.2023 07:50:37</t>
  </si>
  <si>
    <t>01.02.2023 07:50:38</t>
  </si>
  <si>
    <t>01.02.2023 07:50:52</t>
  </si>
  <si>
    <t>01.02.2023 07:50:53</t>
  </si>
  <si>
    <t>01.02.2023 07:50:55</t>
  </si>
  <si>
    <t>01.02.2023 07:50:56</t>
  </si>
  <si>
    <t>01.02.2023 07:50:58</t>
  </si>
  <si>
    <t>01.02.2023 07:50:59</t>
  </si>
  <si>
    <t>01.02.2023 07:51:01</t>
  </si>
  <si>
    <t>01.02.2023 07:51:02</t>
  </si>
  <si>
    <t>01.02.2023 07:51:04</t>
  </si>
  <si>
    <t>01.02.2023 07:51:16</t>
  </si>
  <si>
    <t>01.02.2023 07:51:17</t>
  </si>
  <si>
    <t>01.02.2023 07:51:19</t>
  </si>
  <si>
    <t>01.02.2023 07:51:25</t>
  </si>
  <si>
    <t>01.02.2023 07:51:26</t>
  </si>
  <si>
    <t>01.02.2023 07:51:28</t>
  </si>
  <si>
    <t>01.02.2023 07:51:29</t>
  </si>
  <si>
    <t>01.02.2023 07:52:43</t>
  </si>
  <si>
    <t>01.02.2023 07:52:44</t>
  </si>
  <si>
    <t>01.02.2023 07:52:46</t>
  </si>
  <si>
    <t>01.02.2023 07:52:47</t>
  </si>
  <si>
    <t>01.02.2023 07:52:49</t>
  </si>
  <si>
    <t>01.02.2023 07:52:50</t>
  </si>
  <si>
    <t>01.02.2023 07:52:52</t>
  </si>
  <si>
    <t>01.02.2023 07:52:53</t>
  </si>
  <si>
    <t>01.02.2023 07:53:29</t>
  </si>
  <si>
    <t>01.02.2023 07:53:31</t>
  </si>
  <si>
    <t>01.02.2023 07:53:32</t>
  </si>
  <si>
    <t>01.02.2023 07:53:34</t>
  </si>
  <si>
    <t>01.02.2023 07:53:35</t>
  </si>
  <si>
    <t>01.02.2023 07:53:37</t>
  </si>
  <si>
    <t>01.02.2023 07:53:38</t>
  </si>
  <si>
    <t>01.02.2023 07:53:40</t>
  </si>
  <si>
    <t>01.02.2023 07:53:41</t>
  </si>
  <si>
    <t>01.02.2023 07:53:46</t>
  </si>
  <si>
    <t>01.02.2023 07:53:49</t>
  </si>
  <si>
    <t>01.02.2023 07:53:50</t>
  </si>
  <si>
    <t>01.02.2023 07:53:52</t>
  </si>
  <si>
    <t>01.02.2023 07:53:53</t>
  </si>
  <si>
    <t>01.02.2023 07:53:55</t>
  </si>
  <si>
    <t>01.02.2023 07:53:56</t>
  </si>
  <si>
    <t>01.02.2023 07:53:58</t>
  </si>
  <si>
    <t>01.02.2023 07:53:59</t>
  </si>
  <si>
    <t>01.02.2023 07:54:25</t>
  </si>
  <si>
    <t>01.02.2023 07:54:26</t>
  </si>
  <si>
    <t>01.02.2023 07:54:28</t>
  </si>
  <si>
    <t>01.02.2023 07:54:29</t>
  </si>
  <si>
    <t>01.02.2023 07:54:31</t>
  </si>
  <si>
    <t>01.02.2023 07:54:32</t>
  </si>
  <si>
    <t>01.02.2023 07:54:34</t>
  </si>
  <si>
    <t>01.02.2023 07:54:35</t>
  </si>
  <si>
    <t>01.02.2023 07:54:41</t>
  </si>
  <si>
    <t>01.02.2023 07:54:43</t>
  </si>
  <si>
    <t>01.02.2023 07:54:44</t>
  </si>
  <si>
    <t>01.02.2023 07:54:46</t>
  </si>
  <si>
    <t>01.02.2023 07:54:47</t>
  </si>
  <si>
    <t>01.02.2023 07:54:49</t>
  </si>
  <si>
    <t>01.02.2023 07:54:50</t>
  </si>
  <si>
    <t>01.02.2023 07:54:52</t>
  </si>
  <si>
    <t>01.02.2023 07:54:53</t>
  </si>
  <si>
    <t>01.02.2023 07:54:55</t>
  </si>
  <si>
    <t>01.02.2023 07:54:56</t>
  </si>
  <si>
    <t>01.02.2023 07:54:58</t>
  </si>
  <si>
    <t>01.02.2023 07:55:14</t>
  </si>
  <si>
    <t>01.02.2023 07:55:16</t>
  </si>
  <si>
    <t>01.02.2023 07:55:17</t>
  </si>
  <si>
    <t>01.02.2023 07:55:19</t>
  </si>
  <si>
    <t>01.02.2023 07:55:20</t>
  </si>
  <si>
    <t>01.02.2023 07:55:22</t>
  </si>
  <si>
    <t>01.02.2023 07:55:23</t>
  </si>
  <si>
    <t>01.02.2023 07:55:35</t>
  </si>
  <si>
    <t>01.02.2023 07:55:37</t>
  </si>
  <si>
    <t>01.02.2023 07:55:38</t>
  </si>
  <si>
    <t>01.02.2023 07:55:40</t>
  </si>
  <si>
    <t>01.02.2023 07:55:41</t>
  </si>
  <si>
    <t>01.02.2023 07:55:43</t>
  </si>
  <si>
    <t>01.02.2023 07:55:44</t>
  </si>
  <si>
    <t>01.02.2023 07:55:46</t>
  </si>
  <si>
    <t>01.02.2023 07:56:02</t>
  </si>
  <si>
    <t>01.02.2023 07:56:04</t>
  </si>
  <si>
    <t>01.02.2023 07:56:05</t>
  </si>
  <si>
    <t>01.02.2023 07:56:07</t>
  </si>
  <si>
    <t>01.02.2023 07:56:08</t>
  </si>
  <si>
    <t>01.02.2023 07:56:10</t>
  </si>
  <si>
    <t>01.02.2023 07:56:11</t>
  </si>
  <si>
    <t>01.02.2023 07:56:13</t>
  </si>
  <si>
    <t>01.02.2023 07:56:43</t>
  </si>
  <si>
    <t>01.02.2023 07:56:44</t>
  </si>
  <si>
    <t>01.02.2023 07:56:46</t>
  </si>
  <si>
    <t>01.02.2023 07:56:47</t>
  </si>
  <si>
    <t>01.02.2023 07:56:49</t>
  </si>
  <si>
    <t>01.02.2023 07:57:08</t>
  </si>
  <si>
    <t>01.02.2023 07:57:10</t>
  </si>
  <si>
    <t>01.02.2023 07:57:11</t>
  </si>
  <si>
    <t>01.02.2023 07:57:13</t>
  </si>
  <si>
    <t>01.02.2023 07:57:14</t>
  </si>
  <si>
    <t>01.02.2023 07:57:16</t>
  </si>
  <si>
    <t>01.02.2023 07:57:17</t>
  </si>
  <si>
    <t>01.02.2023 07:57:19</t>
  </si>
  <si>
    <t>01.02.2023 07:57:20</t>
  </si>
  <si>
    <t>01.02.2023 07:57:22</t>
  </si>
  <si>
    <t>01.02.2023 07:57:23</t>
  </si>
  <si>
    <t>01.02.2023 07:57:41</t>
  </si>
  <si>
    <t>01.02.2023 07:57:44</t>
  </si>
  <si>
    <t>01.02.2023 07:57:46</t>
  </si>
  <si>
    <t>01.02.2023 07:57:47</t>
  </si>
  <si>
    <t>01.02.2023 07:57:49</t>
  </si>
  <si>
    <t>01.02.2023 07:57:50</t>
  </si>
  <si>
    <t>01.02.2023 07:57:52</t>
  </si>
  <si>
    <t>01.02.2023 07:58:29</t>
  </si>
  <si>
    <t>01.02.2023 07:58:31</t>
  </si>
  <si>
    <t>01.02.2023 07:58:32</t>
  </si>
  <si>
    <t>01.02.2023 07:58:34</t>
  </si>
  <si>
    <t>01.02.2023 07:58:35</t>
  </si>
  <si>
    <t>01.02.2023 07:58:37</t>
  </si>
  <si>
    <t>01.02.2023 07:58:38</t>
  </si>
  <si>
    <t>01.02.2023 07:58:40</t>
  </si>
  <si>
    <t>01.02.2023 07:59:05</t>
  </si>
  <si>
    <t>01.02.2023 07:59:07</t>
  </si>
  <si>
    <t>01.02.2023 07:59:08</t>
  </si>
  <si>
    <t>01.02.2023 07:59:10</t>
  </si>
  <si>
    <t>01.02.2023 07:59:11</t>
  </si>
  <si>
    <t>01.02.2023 07:59:13</t>
  </si>
  <si>
    <t>01.02.2023 07:59:14</t>
  </si>
  <si>
    <t>01.02.2023 07:59:16</t>
  </si>
  <si>
    <t>01.02.2023 07:59:45</t>
  </si>
  <si>
    <t>01.02.2023 07:59:47</t>
  </si>
  <si>
    <t>01.02.2023 07:59:48</t>
  </si>
  <si>
    <t>01.02.2023 07:59:50</t>
  </si>
  <si>
    <t>01.02.2023 07:59:51</t>
  </si>
  <si>
    <t>01.02.2023 07:59:53</t>
  </si>
  <si>
    <t>01.02.2023 07:59:56</t>
  </si>
  <si>
    <t>01.02.2023 08:00:11</t>
  </si>
  <si>
    <t>01.02.2023 08:00:12</t>
  </si>
  <si>
    <t>01.02.2023 08:00:14</t>
  </si>
  <si>
    <t>01.02.2023 08:00:15</t>
  </si>
  <si>
    <t>01.02.2023 08:00:17</t>
  </si>
  <si>
    <t>01.02.2023 08:01:50</t>
  </si>
  <si>
    <t>01.02.2023 08:01:51</t>
  </si>
  <si>
    <t>01.02.2023 08:01:53</t>
  </si>
  <si>
    <t>01.02.2023 08:01:56</t>
  </si>
  <si>
    <t>01.02.2023 08:01:57</t>
  </si>
  <si>
    <t>01.02.2023 08:01:59</t>
  </si>
  <si>
    <t>01.02.2023 08:02:20</t>
  </si>
  <si>
    <t>01.02.2023 08:02:21</t>
  </si>
  <si>
    <t>01.02.2023 08:02:23</t>
  </si>
  <si>
    <t>01.02.2023 08:02:24</t>
  </si>
  <si>
    <t>01.02.2023 08:02:26</t>
  </si>
  <si>
    <t>01.02.2023 08:02:27</t>
  </si>
  <si>
    <t>01.02.2023 08:03:00</t>
  </si>
  <si>
    <t>01.02.2023 08:03:02</t>
  </si>
  <si>
    <t>01.02.2023 08:03:03</t>
  </si>
  <si>
    <t>01.02.2023 08:03:05</t>
  </si>
  <si>
    <t>01.02.2023 08:03:06</t>
  </si>
  <si>
    <t>01.02.2023 08:03:08</t>
  </si>
  <si>
    <t>01.02.2023 08:03:15</t>
  </si>
  <si>
    <t>01.02.2023 08:03:16</t>
  </si>
  <si>
    <t>01.02.2023 08:03:18</t>
  </si>
  <si>
    <t>01.02.2023 08:03:19</t>
  </si>
  <si>
    <t>01.02.2023 08:03:22</t>
  </si>
  <si>
    <t>01.02.2023 08:03:24</t>
  </si>
  <si>
    <t>01.02.2023 08:03:25</t>
  </si>
  <si>
    <t>01.02.2023 08:03:27</t>
  </si>
  <si>
    <t>01.02.2023 08:04:24</t>
  </si>
  <si>
    <t>01.02.2023 08:04:25</t>
  </si>
  <si>
    <t>01.02.2023 08:04:27</t>
  </si>
  <si>
    <t>01.02.2023 08:04:28</t>
  </si>
  <si>
    <t>01.02.2023 08:04:30</t>
  </si>
  <si>
    <t>01.02.2023 08:04:48</t>
  </si>
  <si>
    <t>01.02.2023 08:04:49</t>
  </si>
  <si>
    <t>01.02.2023 08:04:52</t>
  </si>
  <si>
    <t>01.02.2023 08:04:54</t>
  </si>
  <si>
    <t>01.02.2023 08:04:55</t>
  </si>
  <si>
    <t>01.02.2023 08:05:30</t>
  </si>
  <si>
    <t>01.02.2023 08:05:31</t>
  </si>
  <si>
    <t>01.02.2023 08:05:33</t>
  </si>
  <si>
    <t>01.02.2023 08:05:36</t>
  </si>
  <si>
    <t>01.02.2023 08:05:37</t>
  </si>
  <si>
    <t>01.02.2023 08:05:39</t>
  </si>
  <si>
    <t>01.02.2023 08:05:54</t>
  </si>
  <si>
    <t>01.02.2023 08:05:57</t>
  </si>
  <si>
    <t>01.02.2023 08:05:58</t>
  </si>
  <si>
    <t>01.02.2023 08:06:00</t>
  </si>
  <si>
    <t>01.02.2023 08:06:01</t>
  </si>
  <si>
    <t>01.02.2023 08:06:07</t>
  </si>
  <si>
    <t>01.02.2023 08:06:09</t>
  </si>
  <si>
    <t>01.02.2023 08:06:10</t>
  </si>
  <si>
    <t>01.02.2023 08:06:12</t>
  </si>
  <si>
    <t>01.02.2023 08:06:13</t>
  </si>
  <si>
    <t>01.02.2023 08:06:16</t>
  </si>
  <si>
    <t>01.02.2023 08:06:18</t>
  </si>
  <si>
    <t>01.02.2023 08:06:19</t>
  </si>
  <si>
    <t>01.02.2023 08:06:21</t>
  </si>
  <si>
    <t>01.02.2023 08:06:22</t>
  </si>
  <si>
    <t>01.02.2023 08:06:24</t>
  </si>
  <si>
    <t>01.02.2023 08:08:15</t>
  </si>
  <si>
    <t>01.02.2023 08:08:16</t>
  </si>
  <si>
    <t>01.02.2023 08:08:18</t>
  </si>
  <si>
    <t>01.02.2023 08:08:19</t>
  </si>
  <si>
    <t>01.02.2023 08:08:58</t>
  </si>
  <si>
    <t>01.02.2023 08:09:01</t>
  </si>
  <si>
    <t>01.02.2023 08:09:03</t>
  </si>
  <si>
    <t>01.02.2023 08:09:04</t>
  </si>
  <si>
    <t>01.02.2023 08:09:06</t>
  </si>
  <si>
    <t>01.02.2023 08:09:07</t>
  </si>
  <si>
    <t>01.02.2023 08:09:09</t>
  </si>
  <si>
    <t>01.02.2023 08:09:10</t>
  </si>
  <si>
    <t>01.02.2023 08:09:12</t>
  </si>
  <si>
    <t>01.02.2023 08:10:08</t>
  </si>
  <si>
    <t>01.02.2023 08:10:10</t>
  </si>
  <si>
    <t>01.02.2023 08:10:11</t>
  </si>
  <si>
    <t>01.02.2023 08:10:13</t>
  </si>
  <si>
    <t>01.02.2023 08:10:14</t>
  </si>
  <si>
    <t>01.02.2023 08:10:16</t>
  </si>
  <si>
    <t>01.02.2023 08:10:22</t>
  </si>
  <si>
    <t>01.02.2023 08:10:23</t>
  </si>
  <si>
    <t>01.02.2023 08:10:25</t>
  </si>
  <si>
    <t>01.02.2023 08:10:26</t>
  </si>
  <si>
    <t>01.02.2023 08:10:28</t>
  </si>
  <si>
    <t>01.02.2023 08:10:29</t>
  </si>
  <si>
    <t>01.02.2023 08:10:31</t>
  </si>
  <si>
    <t>01.02.2023 08:10:32</t>
  </si>
  <si>
    <t>01.02.2023 08:10:34</t>
  </si>
  <si>
    <t>01.02.2023 08:11:07</t>
  </si>
  <si>
    <t>01.02.2023 08:11:08</t>
  </si>
  <si>
    <t>01.02.2023 08:11:10</t>
  </si>
  <si>
    <t>01.02.2023 08:11:11</t>
  </si>
  <si>
    <t>01.02.2023 08:11:13</t>
  </si>
  <si>
    <t>01.02.2023 08:11:14</t>
  </si>
  <si>
    <t>01.02.2023 08:11:16</t>
  </si>
  <si>
    <t>01.02.2023 08:11:31</t>
  </si>
  <si>
    <t>01.02.2023 08:11:32</t>
  </si>
  <si>
    <t>01.02.2023 08:11:34</t>
  </si>
  <si>
    <t>01.02.2023 08:11:35</t>
  </si>
  <si>
    <t>01.02.2023 08:11:37</t>
  </si>
  <si>
    <t>01.02.2023 08:11:38</t>
  </si>
  <si>
    <t>01.02.2023 08:11:47</t>
  </si>
  <si>
    <t>01.02.2023 08:11:50</t>
  </si>
  <si>
    <t>01.02.2023 08:11:52</t>
  </si>
  <si>
    <t>01.02.2023 08:11:53</t>
  </si>
  <si>
    <t>01.02.2023 08:11:55</t>
  </si>
  <si>
    <t>01.02.2023 08:11:56</t>
  </si>
  <si>
    <t>01.02.2023 08:13:07</t>
  </si>
  <si>
    <t>01.02.2023 08:13:08</t>
  </si>
  <si>
    <t>01.02.2023 08:13:10</t>
  </si>
  <si>
    <t>01.02.2023 08:13:11</t>
  </si>
  <si>
    <t>01.02.2023 08:13:13</t>
  </si>
  <si>
    <t>01.02.2023 08:13:14</t>
  </si>
  <si>
    <t>01.02.2023 08:13:16</t>
  </si>
  <si>
    <t>01.02.2023 08:13:17</t>
  </si>
  <si>
    <t>01.02.2023 08:13:19</t>
  </si>
  <si>
    <t>01.02.2023 08:13:22</t>
  </si>
  <si>
    <t>01.02.2023 08:13:23</t>
  </si>
  <si>
    <t>01.02.2023 08:13:56</t>
  </si>
  <si>
    <t>01.02.2023 08:14:04</t>
  </si>
  <si>
    <t>01.02.2023 08:14:07</t>
  </si>
  <si>
    <t>01.02.2023 08:14:08</t>
  </si>
  <si>
    <t>01.02.2023 08:14:10</t>
  </si>
  <si>
    <t>01.02.2023 08:14:11</t>
  </si>
  <si>
    <t>01.02.2023 08:14:13</t>
  </si>
  <si>
    <t>01.02.2023 08:14:16</t>
  </si>
  <si>
    <t>01.02.2023 08:14:17</t>
  </si>
  <si>
    <t>01.02.2023 08:14:19</t>
  </si>
  <si>
    <t>01.02.2023 08:15:26</t>
  </si>
  <si>
    <t>01.02.2023 08:15:28</t>
  </si>
  <si>
    <t>01.02.2023 08:15:29</t>
  </si>
  <si>
    <t>01.02.2023 08:15:31</t>
  </si>
  <si>
    <t>01.02.2023 08:15:32</t>
  </si>
  <si>
    <t>01.02.2023 08:15:34</t>
  </si>
  <si>
    <t>01.02.2023 08:15:35</t>
  </si>
  <si>
    <t>01.02.2023 08:15:37</t>
  </si>
  <si>
    <t>01.02.2023 08:15:38</t>
  </si>
  <si>
    <t>01.02.2023 08:15:40</t>
  </si>
  <si>
    <t>01.02.2023 08:17:14</t>
  </si>
  <si>
    <t>01.02.2023 08:17:16</t>
  </si>
  <si>
    <t>01.02.2023 08:17:17</t>
  </si>
  <si>
    <t>01.02.2023 08:17:19</t>
  </si>
  <si>
    <t>01.02.2023 08:17:20</t>
  </si>
  <si>
    <t>01.02.2023 08:17:23</t>
  </si>
  <si>
    <t>01.02.2023 08:18:06</t>
  </si>
  <si>
    <t>01.02.2023 08:18:08</t>
  </si>
  <si>
    <t>01.02.2023 08:18:09</t>
  </si>
  <si>
    <t>01.02.2023 08:18:11</t>
  </si>
  <si>
    <t>01.02.2023 08:18:12</t>
  </si>
  <si>
    <t>01.02.2023 08:18:14</t>
  </si>
  <si>
    <t>01.02.2023 08:19:12</t>
  </si>
  <si>
    <t>01.02.2023 08:19:14</t>
  </si>
  <si>
    <t>01.02.2023 08:19:15</t>
  </si>
  <si>
    <t>01.02.2023 08:19:17</t>
  </si>
  <si>
    <t>01.02.2023 08:19:18</t>
  </si>
  <si>
    <t>01.02.2023 08:19:21</t>
  </si>
  <si>
    <t>01.02.2023 08:19:35</t>
  </si>
  <si>
    <t>01.02.2023 08:19:36</t>
  </si>
  <si>
    <t>01.02.2023 08:19:38</t>
  </si>
  <si>
    <t>01.02.2023 08:19:48</t>
  </si>
  <si>
    <t>01.02.2023 08:19:50</t>
  </si>
  <si>
    <t>01.02.2023 08:19:51</t>
  </si>
  <si>
    <t>01.02.2023 08:19:53</t>
  </si>
  <si>
    <t>01.02.2023 08:19:54</t>
  </si>
  <si>
    <t>01.02.2023 08:21:09</t>
  </si>
  <si>
    <t>01.02.2023 08:21:11</t>
  </si>
  <si>
    <t>01.02.2023 08:21:12</t>
  </si>
  <si>
    <t>01.02.2023 08:21:14</t>
  </si>
  <si>
    <t>01.02.2023 08:21:15</t>
  </si>
  <si>
    <t>01.02.2023 08:21:17</t>
  </si>
  <si>
    <t>01.02.2023 08:21:20</t>
  </si>
  <si>
    <t>01.02.2023 08:21:30</t>
  </si>
  <si>
    <t>01.02.2023 08:21:32</t>
  </si>
  <si>
    <t>01.02.2023 08:21:33</t>
  </si>
  <si>
    <t>01.02.2023 08:21:35</t>
  </si>
  <si>
    <t>01.02.2023 08:21:38</t>
  </si>
  <si>
    <t>01.02.2023 08:21:39</t>
  </si>
  <si>
    <t>01.02.2023 08:21:41</t>
  </si>
  <si>
    <t>01.02.2023 08:21:42</t>
  </si>
  <si>
    <t>01.02.2023 08:21:45</t>
  </si>
  <si>
    <t>01.02.2023 08:21:47</t>
  </si>
  <si>
    <t>01.02.2023 08:21:50</t>
  </si>
  <si>
    <t>01.02.2023 08:21:51</t>
  </si>
  <si>
    <t>01.02.2023 08:21:53</t>
  </si>
  <si>
    <t>01.02.2023 08:21:54</t>
  </si>
  <si>
    <t>01.02.2023 08:21:56</t>
  </si>
  <si>
    <t>01.02.2023 08:21:57</t>
  </si>
  <si>
    <t>01.02.2023 08:22:17</t>
  </si>
  <si>
    <t>01.02.2023 08:22:18</t>
  </si>
  <si>
    <t>01.02.2023 08:22:20</t>
  </si>
  <si>
    <t>01.02.2023 08:22:21</t>
  </si>
  <si>
    <t>01.02.2023 08:22:23</t>
  </si>
  <si>
    <t>01.02.2023 08:22:24</t>
  </si>
  <si>
    <t>01.02.2023 08:22:26</t>
  </si>
  <si>
    <t>01.02.2023 08:22:27</t>
  </si>
  <si>
    <t>01.02.2023 08:22:29</t>
  </si>
  <si>
    <t>01.02.2023 08:22:30</t>
  </si>
  <si>
    <t>01.02.2023 08:22:32</t>
  </si>
  <si>
    <t>01.02.2023 08:22:33</t>
  </si>
  <si>
    <t>01.02.2023 08:23:42</t>
  </si>
  <si>
    <t>01.02.2023 08:23:44</t>
  </si>
  <si>
    <t>01.02.2023 08:23:45</t>
  </si>
  <si>
    <t>01.02.2023 08:23:47</t>
  </si>
  <si>
    <t>01.02.2023 08:23:48</t>
  </si>
  <si>
    <t>01.02.2023 08:23:50</t>
  </si>
  <si>
    <t>01.02.2023 08:23:51</t>
  </si>
  <si>
    <t>01.02.2023 08:23:53</t>
  </si>
  <si>
    <t>01.02.2023 08:23:54</t>
  </si>
  <si>
    <t>01.02.2023 08:23:56</t>
  </si>
  <si>
    <t>01.02.2023 08:23:57</t>
  </si>
  <si>
    <t>01.02.2023 08:24:24</t>
  </si>
  <si>
    <t>01.02.2023 08:24:26</t>
  </si>
  <si>
    <t>01.02.2023 08:24:27</t>
  </si>
  <si>
    <t>01.02.2023 08:24:29</t>
  </si>
  <si>
    <t>01.02.2023 08:24:30</t>
  </si>
  <si>
    <t>01.02.2023 08:24:32</t>
  </si>
  <si>
    <t>01.02.2023 08:24:33</t>
  </si>
  <si>
    <t>01.02.2023 08:25:17</t>
  </si>
  <si>
    <t>01.02.2023 08:25:18</t>
  </si>
  <si>
    <t>01.02.2023 08:25:20</t>
  </si>
  <si>
    <t>01.02.2023 08:25:21</t>
  </si>
  <si>
    <t>01.02.2023 08:26:53</t>
  </si>
  <si>
    <t>01.02.2023 08:26:54</t>
  </si>
  <si>
    <t>01.02.2023 08:27:06</t>
  </si>
  <si>
    <t>01.02.2023 08:27:11</t>
  </si>
  <si>
    <t>01.02.2023 08:27:12</t>
  </si>
  <si>
    <t>01.02.2023 08:28:14</t>
  </si>
  <si>
    <t>01.02.2023 08:28:15</t>
  </si>
  <si>
    <t>01.02.2023 08:28:17</t>
  </si>
  <si>
    <t>01.02.2023 08:28:18</t>
  </si>
  <si>
    <t>01.02.2023 08:28:20</t>
  </si>
  <si>
    <t>01.02.2023 08:28:21</t>
  </si>
  <si>
    <t>01.02.2023 08:28:23</t>
  </si>
  <si>
    <t>01.02.2023 08:28:27</t>
  </si>
  <si>
    <t>01.02.2023 08:28:29</t>
  </si>
  <si>
    <t>01.02.2023 08:28:47</t>
  </si>
  <si>
    <t>01.02.2023 08:28:50</t>
  </si>
  <si>
    <t>01.02.2023 08:29:33</t>
  </si>
  <si>
    <t>01.02.2023 08:29:35</t>
  </si>
  <si>
    <t>01.02.2023 08:29:36</t>
  </si>
  <si>
    <t>01.02.2023 08:29:38</t>
  </si>
  <si>
    <t>01.02.2023 08:29:39</t>
  </si>
  <si>
    <t>01.02.2023 08:29:44</t>
  </si>
  <si>
    <t>01.02.2023 08:29:50</t>
  </si>
  <si>
    <t>01.02.2023 08:29:54</t>
  </si>
  <si>
    <t>01.02.2023 08:30:15</t>
  </si>
  <si>
    <t>01.02.2023 08:30:18</t>
  </si>
  <si>
    <t>01.02.2023 08:30:20</t>
  </si>
  <si>
    <t>01.02.2023 08:31:26</t>
  </si>
  <si>
    <t>01.02.2023 08:31:27</t>
  </si>
  <si>
    <t>01.02.2023 08:31:29</t>
  </si>
  <si>
    <t>01.02.2023 08:32:29</t>
  </si>
  <si>
    <t>01.02.2023 08:32:30</t>
  </si>
  <si>
    <t>01.02.2023 08:32:32</t>
  </si>
  <si>
    <t>01.02.2023 08:32:35</t>
  </si>
  <si>
    <t>01.02.2023 08:32:36</t>
  </si>
  <si>
    <t>01.02.2023 08:32:50</t>
  </si>
  <si>
    <t>01.02.2023 08:32:51</t>
  </si>
  <si>
    <t>01.02.2023 08:32:53</t>
  </si>
  <si>
    <t>01.02.2023 08:32:56</t>
  </si>
  <si>
    <t>01.02.2023 08:33:06</t>
  </si>
  <si>
    <t>01.02.2023 08:33:08</t>
  </si>
  <si>
    <t>01.02.2023 08:33:09</t>
  </si>
  <si>
    <t>01.02.2023 08:33:12</t>
  </si>
  <si>
    <t>01.02.2023 08:33:14</t>
  </si>
  <si>
    <t>01.02.2023 08:33:15</t>
  </si>
  <si>
    <t>01.02.2023 08:33:17</t>
  </si>
  <si>
    <t>01.02.2023 08:33:21</t>
  </si>
  <si>
    <t>01.02.2023 08:33:23</t>
  </si>
  <si>
    <t>01.02.2023 08:33:24</t>
  </si>
  <si>
    <t>01.02.2023 08:34:02</t>
  </si>
  <si>
    <t>01.02.2023 08:34:08</t>
  </si>
  <si>
    <t>01.02.2023 08:34:09</t>
  </si>
  <si>
    <t>01.02.2023 08:34:20</t>
  </si>
  <si>
    <t>01.02.2023 08:34:21</t>
  </si>
  <si>
    <t>01.02.2023 08:34:23</t>
  </si>
  <si>
    <t>01.02.2023 08:34:24</t>
  </si>
  <si>
    <t>01.02.2023 08:34:26</t>
  </si>
  <si>
    <t>01.02.2023 08:35:02</t>
  </si>
  <si>
    <t>01.02.2023 08:35:03</t>
  </si>
  <si>
    <t>01.02.2023 08:35:09</t>
  </si>
  <si>
    <t>01.02.2023 08:35:11</t>
  </si>
  <si>
    <t>01.02.2023 08:35:44</t>
  </si>
  <si>
    <t>01.02.2023 08:35:45</t>
  </si>
  <si>
    <t>01.02.2023 08:35:47</t>
  </si>
  <si>
    <t>01.02.2023 08:35:48</t>
  </si>
  <si>
    <t>01.02.2023 08:36:42</t>
  </si>
  <si>
    <t>01.02.2023 08:36:45</t>
  </si>
  <si>
    <t>01.02.2023 08:36:47</t>
  </si>
  <si>
    <t>01.02.2023 08:36:48</t>
  </si>
  <si>
    <t>01.02.2023 08:36:50</t>
  </si>
  <si>
    <t>01.02.2023 08:37:09</t>
  </si>
  <si>
    <t>01.02.2023 08:37:11</t>
  </si>
  <si>
    <t>01.02.2023 08:37:14</t>
  </si>
  <si>
    <t>01.02.2023 08:37:15</t>
  </si>
  <si>
    <t>01.02.2023 08:37:23</t>
  </si>
  <si>
    <t>01.02.2023 08:37:24</t>
  </si>
  <si>
    <t>01.02.2023 08:37:26</t>
  </si>
  <si>
    <t>01.02.2023 08:37:27</t>
  </si>
  <si>
    <t>01.02.2023 08:37:29</t>
  </si>
  <si>
    <t>01.02.2023 08:37:32</t>
  </si>
  <si>
    <t>01.02.2023 08:38:05</t>
  </si>
  <si>
    <t>01.02.2023 08:38:06</t>
  </si>
  <si>
    <t>01.02.2023 08:38:08</t>
  </si>
  <si>
    <t>01.02.2023 08:38:09</t>
  </si>
  <si>
    <t>01.02.2023 08:38:11</t>
  </si>
  <si>
    <t>01.02.2023 08:38:12</t>
  </si>
  <si>
    <t>01.02.2023 08:39:14</t>
  </si>
  <si>
    <t>01.02.2023 08:39:15</t>
  </si>
  <si>
    <t>01.02.2023 08:39:17</t>
  </si>
  <si>
    <t>01.02.2023 08:39:20</t>
  </si>
  <si>
    <t>01.02.2023 08:39:21</t>
  </si>
  <si>
    <t>01.02.2023 08:39:26</t>
  </si>
  <si>
    <t>01.02.2023 08:39:27</t>
  </si>
  <si>
    <t>01.02.2023 08:39:29</t>
  </si>
  <si>
    <t>01.02.2023 08:39:30</t>
  </si>
  <si>
    <t>01.02.2023 08:39:32</t>
  </si>
  <si>
    <t>01.02.2023 08:39:33</t>
  </si>
  <si>
    <t>01.02.2023 08:39:35</t>
  </si>
  <si>
    <t>01.02.2023 08:39:36</t>
  </si>
  <si>
    <t>01.02.2023 08:40:48</t>
  </si>
  <si>
    <t>01.02.2023 08:40:50</t>
  </si>
  <si>
    <t>01.02.2023 08:40:51</t>
  </si>
  <si>
    <t>01.02.2023 08:40:53</t>
  </si>
  <si>
    <t>01.02.2023 08:40:54</t>
  </si>
  <si>
    <t>01.02.2023 08:40:56</t>
  </si>
  <si>
    <t>01.02.2023 08:40:57</t>
  </si>
  <si>
    <t>01.02.2023 08:41:00</t>
  </si>
  <si>
    <t>01.02.2023 08:41:02</t>
  </si>
  <si>
    <t>01.02.2023 08:41:11</t>
  </si>
  <si>
    <t>01.02.2023 08:41:12</t>
  </si>
  <si>
    <t>01.02.2023 08:41:14</t>
  </si>
  <si>
    <t>01.02.2023 08:41:15</t>
  </si>
  <si>
    <t>01.02.2023 08:41:17</t>
  </si>
  <si>
    <t>01.02.2023 08:41:18</t>
  </si>
  <si>
    <t>01.02.2023 08:41:41</t>
  </si>
  <si>
    <t>01.02.2023 08:41:44</t>
  </si>
  <si>
    <t>01.02.2023 08:41:47</t>
  </si>
  <si>
    <t>01.02.2023 08:41:48</t>
  </si>
  <si>
    <t>01.02.2023 08:41:50</t>
  </si>
  <si>
    <t>01.02.2023 08:41:51</t>
  </si>
  <si>
    <t>01.02.2023 08:42:18</t>
  </si>
  <si>
    <t>01.02.2023 08:42:20</t>
  </si>
  <si>
    <t>01.02.2023 08:42:21</t>
  </si>
  <si>
    <t>01.02.2023 08:42:23</t>
  </si>
  <si>
    <t>01.02.2023 08:42:24</t>
  </si>
  <si>
    <t>01.02.2023 08:42:26</t>
  </si>
  <si>
    <t>01.02.2023 08:42:27</t>
  </si>
  <si>
    <t>01.02.2023 08:42:36</t>
  </si>
  <si>
    <t>01.02.2023 08:42:38</t>
  </si>
  <si>
    <t>01.02.2023 08:42:41</t>
  </si>
  <si>
    <t>01.02.2023 08:42:42</t>
  </si>
  <si>
    <t>01.02.2023 08:42:44</t>
  </si>
  <si>
    <t>01.02.2023 08:42:45</t>
  </si>
  <si>
    <t>01.02.2023 08:42:47</t>
  </si>
  <si>
    <t>01.02.2023 08:43:03</t>
  </si>
  <si>
    <t>01.02.2023 08:43:04</t>
  </si>
  <si>
    <t>01.02.2023 08:43:06</t>
  </si>
  <si>
    <t>01.02.2023 08:43:07</t>
  </si>
  <si>
    <t>01.02.2023 08:43:09</t>
  </si>
  <si>
    <t>01.02.2023 08:43:10</t>
  </si>
  <si>
    <t>01.02.2023 08:43:12</t>
  </si>
  <si>
    <t>01.02.2023 08:43:13</t>
  </si>
  <si>
    <t>01.02.2023 08:43:16</t>
  </si>
  <si>
    <t>01.02.2023 08:43:48</t>
  </si>
  <si>
    <t>01.02.2023 08:43:54</t>
  </si>
  <si>
    <t>01.02.2023 08:43:55</t>
  </si>
  <si>
    <t>01.02.2023 08:43:57</t>
  </si>
  <si>
    <t>01.02.2023 08:43:58</t>
  </si>
  <si>
    <t>01.02.2023 08:44:34</t>
  </si>
  <si>
    <t>01.02.2023 08:44:36</t>
  </si>
  <si>
    <t>01.02.2023 08:44:37</t>
  </si>
  <si>
    <t>01.02.2023 08:44:42</t>
  </si>
  <si>
    <t>01.02.2023 08:44:43</t>
  </si>
  <si>
    <t>01.02.2023 08:44:46</t>
  </si>
  <si>
    <t>01.02.2023 08:45:15</t>
  </si>
  <si>
    <t>01.02.2023 08:45:16</t>
  </si>
  <si>
    <t>01.02.2023 08:45:18</t>
  </si>
  <si>
    <t>01.02.2023 08:45:19</t>
  </si>
  <si>
    <t>01.02.2023 08:45:21</t>
  </si>
  <si>
    <t>01.02.2023 08:45:22</t>
  </si>
  <si>
    <t>01.02.2023 08:45:24</t>
  </si>
  <si>
    <t>01.02.2023 08:45:25</t>
  </si>
  <si>
    <t>01.02.2023 08:45:27</t>
  </si>
  <si>
    <t>01.02.2023 08:45:34</t>
  </si>
  <si>
    <t>01.02.2023 08:45:36</t>
  </si>
  <si>
    <t>01.02.2023 08:45:52</t>
  </si>
  <si>
    <t>01.02.2023 08:45:54</t>
  </si>
  <si>
    <t>01.02.2023 08:45:55</t>
  </si>
  <si>
    <t>01.02.2023 08:45:57</t>
  </si>
  <si>
    <t>01.02.2023 08:45:58</t>
  </si>
  <si>
    <t>01.02.2023 08:46:00</t>
  </si>
  <si>
    <t>01.02.2023 08:46:01</t>
  </si>
  <si>
    <t>01.02.2023 08:46:03</t>
  </si>
  <si>
    <t>01.02.2023 08:46:18</t>
  </si>
  <si>
    <t>01.02.2023 08:46:19</t>
  </si>
  <si>
    <t>01.02.2023 08:46:21</t>
  </si>
  <si>
    <t>01.02.2023 08:46:22</t>
  </si>
  <si>
    <t>01.02.2023 08:46:24</t>
  </si>
  <si>
    <t>01.02.2023 08:46:28</t>
  </si>
  <si>
    <t>01.02.2023 08:46:33</t>
  </si>
  <si>
    <t>01.02.2023 08:46:34</t>
  </si>
  <si>
    <t>01.02.2023 08:46:36</t>
  </si>
  <si>
    <t>01.02.2023 08:46:54</t>
  </si>
  <si>
    <t>01.02.2023 08:46:55</t>
  </si>
  <si>
    <t>01.02.2023 08:46:57</t>
  </si>
  <si>
    <t>01.02.2023 08:46:58</t>
  </si>
  <si>
    <t>01.02.2023 08:47:24</t>
  </si>
  <si>
    <t>01.02.2023 08:47:25</t>
  </si>
  <si>
    <t>01.02.2023 08:47:27</t>
  </si>
  <si>
    <t>01.02.2023 08:47:30</t>
  </si>
  <si>
    <t>01.02.2023 08:47:33</t>
  </si>
  <si>
    <t>01.02.2023 08:47:34</t>
  </si>
  <si>
    <t>01.02.2023 08:48:06</t>
  </si>
  <si>
    <t>01.02.2023 08:48:07</t>
  </si>
  <si>
    <t>01.02.2023 08:48:09</t>
  </si>
  <si>
    <t>01.02.2023 08:48:10</t>
  </si>
  <si>
    <t>01.02.2023 08:48:12</t>
  </si>
  <si>
    <t>01.02.2023 08:48:13</t>
  </si>
  <si>
    <t>01.02.2023 08:48:18</t>
  </si>
  <si>
    <t>01.02.2023 08:48:48</t>
  </si>
  <si>
    <t>01.02.2023 08:48:51</t>
  </si>
  <si>
    <t>01.02.2023 08:48:52</t>
  </si>
  <si>
    <t>01.02.2023 08:48:54</t>
  </si>
  <si>
    <t>01.02.2023 08:48:55</t>
  </si>
  <si>
    <t>01.02.2023 08:48:57</t>
  </si>
  <si>
    <t>01.02.2023 08:49:01</t>
  </si>
  <si>
    <t>01.02.2023 08:49:03</t>
  </si>
  <si>
    <t>01.02.2023 08:49:04</t>
  </si>
  <si>
    <t>01.02.2023 08:49:06</t>
  </si>
  <si>
    <t>01.02.2023 08:49:07</t>
  </si>
  <si>
    <t>01.02.2023 08:49:27</t>
  </si>
  <si>
    <t>01.02.2023 08:49:28</t>
  </si>
  <si>
    <t>01.02.2023 08:49:30</t>
  </si>
  <si>
    <t>01.02.2023 08:49:46</t>
  </si>
  <si>
    <t>01.02.2023 08:49:48</t>
  </si>
  <si>
    <t>01.02.2023 08:49:51</t>
  </si>
  <si>
    <t>01.02.2023 08:49:52</t>
  </si>
  <si>
    <t>01.02.2023 08:49:55</t>
  </si>
  <si>
    <t>01.02.2023 08:49:57</t>
  </si>
  <si>
    <t>01.02.2023 08:51:42</t>
  </si>
  <si>
    <t>01.02.2023 08:51:43</t>
  </si>
  <si>
    <t>01.02.2023 08:51:45</t>
  </si>
  <si>
    <t>01.02.2023 08:51:46</t>
  </si>
  <si>
    <t>01.02.2023 08:51:48</t>
  </si>
  <si>
    <t>01.02.2023 08:51:49</t>
  </si>
  <si>
    <t>01.02.2023 08:51:51</t>
  </si>
  <si>
    <t>01.02.2023 08:51:55</t>
  </si>
  <si>
    <t>01.02.2023 08:51:57</t>
  </si>
  <si>
    <t>01.02.2023 08:52:15</t>
  </si>
  <si>
    <t>01.02.2023 08:52:16</t>
  </si>
  <si>
    <t>01.02.2023 08:52:18</t>
  </si>
  <si>
    <t>01.02.2023 08:52:19</t>
  </si>
  <si>
    <t>01.02.2023 08:52:21</t>
  </si>
  <si>
    <t>01.02.2023 08:52:22</t>
  </si>
  <si>
    <t>01.02.2023 08:52:24</t>
  </si>
  <si>
    <t>01.02.2023 08:52:39</t>
  </si>
  <si>
    <t>01.02.2023 08:52:40</t>
  </si>
  <si>
    <t>01.02.2023 08:52:42</t>
  </si>
  <si>
    <t>01.02.2023 08:52:43</t>
  </si>
  <si>
    <t>01.02.2023 08:52:45</t>
  </si>
  <si>
    <t>01.02.2023 08:52:46</t>
  </si>
  <si>
    <t>01.02.2023 08:52:48</t>
  </si>
  <si>
    <t>01.02.2023 08:52:49</t>
  </si>
  <si>
    <t>01.02.2023 08:53:19</t>
  </si>
  <si>
    <t>01.02.2023 08:53:20</t>
  </si>
  <si>
    <t>01.02.2023 08:53:22</t>
  </si>
  <si>
    <t>01.02.2023 08:53:26</t>
  </si>
  <si>
    <t>01.02.2023 08:53:28</t>
  </si>
  <si>
    <t>01.02.2023 08:53:58</t>
  </si>
  <si>
    <t>01.02.2023 08:53:59</t>
  </si>
  <si>
    <t>01.02.2023 08:54:01</t>
  </si>
  <si>
    <t>01.02.2023 08:54:02</t>
  </si>
  <si>
    <t>01.02.2023 08:54:04</t>
  </si>
  <si>
    <t>01.02.2023 08:54:05</t>
  </si>
  <si>
    <t>01.02.2023 08:54:08</t>
  </si>
  <si>
    <t>01.02.2023 08:54:22</t>
  </si>
  <si>
    <t>01.02.2023 08:54:23</t>
  </si>
  <si>
    <t>01.02.2023 08:54:26</t>
  </si>
  <si>
    <t>01.02.2023 08:54:28</t>
  </si>
  <si>
    <t>01.02.2023 08:54:29</t>
  </si>
  <si>
    <t>01.02.2023 08:54:46</t>
  </si>
  <si>
    <t>01.02.2023 08:54:47</t>
  </si>
  <si>
    <t>01.02.2023 08:54:52</t>
  </si>
  <si>
    <t>01.02.2023 08:54:53</t>
  </si>
  <si>
    <t>01.02.2023 08:54:55</t>
  </si>
  <si>
    <t>01.02.2023 08:55:37</t>
  </si>
  <si>
    <t>01.02.2023 08:55:38</t>
  </si>
  <si>
    <t>01.02.2023 08:55:40</t>
  </si>
  <si>
    <t>01.02.2023 08:55:41</t>
  </si>
  <si>
    <t>01.02.2023 08:55:43</t>
  </si>
  <si>
    <t>01.02.2023 08:55:44</t>
  </si>
  <si>
    <t>01.02.2023 08:55:46</t>
  </si>
  <si>
    <t>01.02.2023 08:57:02</t>
  </si>
  <si>
    <t>01.02.2023 08:57:04</t>
  </si>
  <si>
    <t>01.02.2023 08:57:05</t>
  </si>
  <si>
    <t>01.02.2023 08:57:07</t>
  </si>
  <si>
    <t>01.02.2023 08:57:29</t>
  </si>
  <si>
    <t>01.02.2023 08:57:31</t>
  </si>
  <si>
    <t>01.02.2023 08:57:32</t>
  </si>
  <si>
    <t>01.02.2023 08:57:35</t>
  </si>
  <si>
    <t>01.02.2023 08:57:37</t>
  </si>
  <si>
    <t>01.02.2023 08:59:01</t>
  </si>
  <si>
    <t>01.02.2023 08:59:02</t>
  </si>
  <si>
    <t>01.02.2023 08:59:04</t>
  </si>
  <si>
    <t>01.02.2023 08:59:05</t>
  </si>
  <si>
    <t>01.02.2023 08:59:07</t>
  </si>
  <si>
    <t>01.02.2023 08:59:26</t>
  </si>
  <si>
    <t>01.02.2023 08:59:28</t>
  </si>
  <si>
    <t>01.02.2023 08:59:29</t>
  </si>
  <si>
    <t>01.02.2023 08:59:31</t>
  </si>
  <si>
    <t>01.02.2023 08:59:32</t>
  </si>
  <si>
    <t>01.02.2023 08:59:35</t>
  </si>
  <si>
    <t>01.02.2023 09:00:05</t>
  </si>
  <si>
    <t>01.02.2023 09:00:07</t>
  </si>
  <si>
    <t>01.02.2023 09:00:08</t>
  </si>
  <si>
    <t>01.02.2023 09:00:10</t>
  </si>
  <si>
    <t>01.02.2023 09:00:11</t>
  </si>
  <si>
    <t>01.02.2023 09:00:13</t>
  </si>
  <si>
    <t>01.02.2023 09:00:14</t>
  </si>
  <si>
    <t>01.02.2023 09:00:16</t>
  </si>
  <si>
    <t>01.02.2023 09:00:17</t>
  </si>
  <si>
    <t>01.02.2023 09:00:20</t>
  </si>
  <si>
    <t>01.02.2023 09:00:22</t>
  </si>
  <si>
    <t>01.02.2023 09:00:23</t>
  </si>
  <si>
    <t>01.02.2023 09:00:32</t>
  </si>
  <si>
    <t>01.02.2023 09:00:34</t>
  </si>
  <si>
    <t>01.02.2023 09:00:35</t>
  </si>
  <si>
    <t>01.02.2023 09:00:37</t>
  </si>
  <si>
    <t>01.02.2023 09:00:38</t>
  </si>
  <si>
    <t>01.02.2023 09:00:40</t>
  </si>
  <si>
    <t>01.02.2023 09:01:49</t>
  </si>
  <si>
    <t>01.02.2023 09:01:50</t>
  </si>
  <si>
    <t>01.02.2023 09:01:52</t>
  </si>
  <si>
    <t>01.02.2023 09:01:55</t>
  </si>
  <si>
    <t>01.02.2023 09:02:11</t>
  </si>
  <si>
    <t>01.02.2023 09:02:13</t>
  </si>
  <si>
    <t>01.02.2023 09:02:14</t>
  </si>
  <si>
    <t>01.02.2023 09:02:16</t>
  </si>
  <si>
    <t>01.02.2023 09:02:17</t>
  </si>
  <si>
    <t>01.02.2023 09:02:19</t>
  </si>
  <si>
    <t>01.02.2023 09:02:20</t>
  </si>
  <si>
    <t>01.02.2023 09:02:22</t>
  </si>
  <si>
    <t>01.02.2023 09:02:52</t>
  </si>
  <si>
    <t>01.02.2023 09:02:53</t>
  </si>
  <si>
    <t>01.02.2023 09:02:55</t>
  </si>
  <si>
    <t>01.02.2023 09:02:56</t>
  </si>
  <si>
    <t>01.02.2023 09:02:58</t>
  </si>
  <si>
    <t>01.02.2023 09:02:59</t>
  </si>
  <si>
    <t>01.02.2023 09:03:01</t>
  </si>
  <si>
    <t>01.02.2023 09:03:11</t>
  </si>
  <si>
    <t>01.02.2023 09:03:13</t>
  </si>
  <si>
    <t>01.02.2023 09:03:14</t>
  </si>
  <si>
    <t>01.02.2023 09:03:16</t>
  </si>
  <si>
    <t>01.02.2023 09:03:17</t>
  </si>
  <si>
    <t>01.02.2023 09:03:19</t>
  </si>
  <si>
    <t>01.02.2023 09:03:20</t>
  </si>
  <si>
    <t>01.02.2023 09:03:22</t>
  </si>
  <si>
    <t>01.02.2023 09:03:50</t>
  </si>
  <si>
    <t>01.02.2023 09:03:52</t>
  </si>
  <si>
    <t>01.02.2023 09:03:53</t>
  </si>
  <si>
    <t>01.02.2023 09:03:55</t>
  </si>
  <si>
    <t>01.02.2023 09:03:56</t>
  </si>
  <si>
    <t>01.02.2023 09:04:16</t>
  </si>
  <si>
    <t>01.02.2023 09:04:17</t>
  </si>
  <si>
    <t>01.02.2023 09:04:19</t>
  </si>
  <si>
    <t>01.02.2023 09:04:20</t>
  </si>
  <si>
    <t>01.02.2023 09:04:22</t>
  </si>
  <si>
    <t>01.02.2023 09:04:23</t>
  </si>
  <si>
    <t>01.02.2023 09:05:20</t>
  </si>
  <si>
    <t>01.02.2023 09:05:22</t>
  </si>
  <si>
    <t>01.02.2023 09:05:23</t>
  </si>
  <si>
    <t>01.02.2023 09:05:25</t>
  </si>
  <si>
    <t>01.02.2023 09:05:26</t>
  </si>
  <si>
    <t>01.02.2023 09:05:28</t>
  </si>
  <si>
    <t>01.02.2023 09:05:29</t>
  </si>
  <si>
    <t>01.02.2023 09:05:43</t>
  </si>
  <si>
    <t>01.02.2023 09:05:44</t>
  </si>
  <si>
    <t>01.02.2023 09:05:46</t>
  </si>
  <si>
    <t>01.02.2023 09:05:47</t>
  </si>
  <si>
    <t>01.02.2023 09:05:49</t>
  </si>
  <si>
    <t>01.02.2023 09:05:50</t>
  </si>
  <si>
    <t>01.02.2023 09:05:55</t>
  </si>
  <si>
    <t>01.02.2023 09:05:56</t>
  </si>
  <si>
    <t>01.02.2023 09:05:58</t>
  </si>
  <si>
    <t>01.02.2023 09:05:59</t>
  </si>
  <si>
    <t>01.02.2023 09:06:04</t>
  </si>
  <si>
    <t>01.02.2023 09:06:08</t>
  </si>
  <si>
    <t>01.02.2023 09:06:10</t>
  </si>
  <si>
    <t>01.02.2023 09:06:11</t>
  </si>
  <si>
    <t>01.02.2023 09:07:32</t>
  </si>
  <si>
    <t>01.02.2023 09:08:44</t>
  </si>
  <si>
    <t>01.02.2023 09:08:46</t>
  </si>
  <si>
    <t>01.02.2023 09:08:47</t>
  </si>
  <si>
    <t>01.02.2023 09:08:50</t>
  </si>
  <si>
    <t>01.02.2023 09:08:52</t>
  </si>
  <si>
    <t>01.02.2023 09:08:53</t>
  </si>
  <si>
    <t>01.02.2023 09:08:55</t>
  </si>
  <si>
    <t>01.02.2023 09:09:22</t>
  </si>
  <si>
    <t>01.02.2023 09:09:26</t>
  </si>
  <si>
    <t>01.02.2023 09:09:28</t>
  </si>
  <si>
    <t>01.02.2023 09:09:29</t>
  </si>
  <si>
    <t>01.02.2023 09:10:02</t>
  </si>
  <si>
    <t>01.02.2023 09:10:04</t>
  </si>
  <si>
    <t>01.02.2023 09:10:05</t>
  </si>
  <si>
    <t>01.02.2023 09:10:07</t>
  </si>
  <si>
    <t>01.02.2023 09:10:08</t>
  </si>
  <si>
    <t>01.02.2023 09:10:10</t>
  </si>
  <si>
    <t>01.02.2023 09:10:11</t>
  </si>
  <si>
    <t>01.02.2023 09:10:13</t>
  </si>
  <si>
    <t>01.02.2023 09:10:14</t>
  </si>
  <si>
    <t>01.02.2023 09:10:16</t>
  </si>
  <si>
    <t>01.02.2023 09:11:19</t>
  </si>
  <si>
    <t>01.02.2023 09:11:20</t>
  </si>
  <si>
    <t>01.02.2023 09:11:23</t>
  </si>
  <si>
    <t>01.02.2023 09:11:25</t>
  </si>
  <si>
    <t>01.02.2023 09:11:26</t>
  </si>
  <si>
    <t>01.02.2023 09:11:28</t>
  </si>
  <si>
    <t>01.02.2023 09:11:29</t>
  </si>
  <si>
    <t>01.02.2023 09:11:31</t>
  </si>
  <si>
    <t>01.02.2023 09:12:08</t>
  </si>
  <si>
    <t>01.02.2023 09:12:10</t>
  </si>
  <si>
    <t>01.02.2023 09:12:11</t>
  </si>
  <si>
    <t>01.02.2023 09:12:13</t>
  </si>
  <si>
    <t>01.02.2023 09:12:14</t>
  </si>
  <si>
    <t>01.02.2023 09:12:16</t>
  </si>
  <si>
    <t>01.02.2023 09:12:17</t>
  </si>
  <si>
    <t>01.02.2023 09:12:49</t>
  </si>
  <si>
    <t>01.02.2023 09:12:50</t>
  </si>
  <si>
    <t>01.02.2023 09:12:55</t>
  </si>
  <si>
    <t>01.02.2023 09:12:58</t>
  </si>
  <si>
    <t>01.02.2023 09:12:59</t>
  </si>
  <si>
    <t>01.02.2023 09:13:01</t>
  </si>
  <si>
    <t>01.02.2023 09:13:02</t>
  </si>
  <si>
    <t>01.02.2023 09:13:04</t>
  </si>
  <si>
    <t>01.02.2023 09:13:07</t>
  </si>
  <si>
    <t>01.02.2023 09:13:10</t>
  </si>
  <si>
    <t>01.02.2023 09:13:17</t>
  </si>
  <si>
    <t>01.02.2023 09:13:19</t>
  </si>
  <si>
    <t>01.02.2023 09:13:22</t>
  </si>
  <si>
    <t>01.02.2023 09:13:35</t>
  </si>
  <si>
    <t>01.02.2023 09:13:37</t>
  </si>
  <si>
    <t>01.02.2023 09:13:38</t>
  </si>
  <si>
    <t>01.02.2023 09:13:40</t>
  </si>
  <si>
    <t>01.02.2023 09:13:41</t>
  </si>
  <si>
    <t>01.02.2023 09:13:43</t>
  </si>
  <si>
    <t>01.02.2023 09:13:46</t>
  </si>
  <si>
    <t>01.02.2023 09:13:47</t>
  </si>
  <si>
    <t>01.02.2023 09:14:26</t>
  </si>
  <si>
    <t>01.02.2023 09:14:27</t>
  </si>
  <si>
    <t>01.02.2023 09:14:29</t>
  </si>
  <si>
    <t>01.02.2023 09:14:30</t>
  </si>
  <si>
    <t>01.02.2023 09:14:32</t>
  </si>
  <si>
    <t>01.02.2023 09:14:33</t>
  </si>
  <si>
    <t>01.02.2023 09:14:45</t>
  </si>
  <si>
    <t>01.02.2023 09:14:47</t>
  </si>
  <si>
    <t>01.02.2023 09:14:48</t>
  </si>
  <si>
    <t>01.02.2023 09:14:50</t>
  </si>
  <si>
    <t>01.02.2023 09:14:51</t>
  </si>
  <si>
    <t>01.02.2023 09:14:54</t>
  </si>
  <si>
    <t>01.02.2023 09:15:08</t>
  </si>
  <si>
    <t>01.02.2023 09:15:09</t>
  </si>
  <si>
    <t>01.02.2023 09:15:11</t>
  </si>
  <si>
    <t>01.02.2023 09:15:17</t>
  </si>
  <si>
    <t>01.02.2023 09:15:18</t>
  </si>
  <si>
    <t>01.02.2023 09:15:20</t>
  </si>
  <si>
    <t>01.02.2023 09:15:21</t>
  </si>
  <si>
    <t>01.02.2023 09:15:38</t>
  </si>
  <si>
    <t>01.02.2023 09:15:41</t>
  </si>
  <si>
    <t>01.02.2023 09:15:42</t>
  </si>
  <si>
    <t>01.02.2023 09:15:44</t>
  </si>
  <si>
    <t>01.02.2023 09:15:45</t>
  </si>
  <si>
    <t>01.02.2023 09:15:47</t>
  </si>
  <si>
    <t>01.02.2023 09:17:00</t>
  </si>
  <si>
    <t>01.02.2023 09:17:02</t>
  </si>
  <si>
    <t>01.02.2023 09:17:03</t>
  </si>
  <si>
    <t>01.02.2023 09:17:05</t>
  </si>
  <si>
    <t>01.02.2023 09:17:06</t>
  </si>
  <si>
    <t>01.02.2023 09:17:09</t>
  </si>
  <si>
    <t>01.02.2023 09:17:11</t>
  </si>
  <si>
    <t>01.02.2023 09:18:00</t>
  </si>
  <si>
    <t>01.02.2023 09:18:02</t>
  </si>
  <si>
    <t>01.02.2023 09:18:03</t>
  </si>
  <si>
    <t>01.02.2023 09:18:05</t>
  </si>
  <si>
    <t>01.02.2023 09:18:06</t>
  </si>
  <si>
    <t>01.02.2023 09:18:08</t>
  </si>
  <si>
    <t>01.02.2023 09:19:18</t>
  </si>
  <si>
    <t>01.02.2023 09:19:20</t>
  </si>
  <si>
    <t>01.02.2023 09:19:21</t>
  </si>
  <si>
    <t>01.02.2023 09:19:23</t>
  </si>
  <si>
    <t>01.02.2023 09:19:24</t>
  </si>
  <si>
    <t>01.02.2023 09:19:26</t>
  </si>
  <si>
    <t>01.02.2023 09:19:27</t>
  </si>
  <si>
    <t>01.02.2023 09:19:29</t>
  </si>
  <si>
    <t>01.02.2023 09:19:30</t>
  </si>
  <si>
    <t>01.02.2023 09:19:32</t>
  </si>
  <si>
    <t>01.02.2023 09:19:33</t>
  </si>
  <si>
    <t>01.02.2023 09:19:35</t>
  </si>
  <si>
    <t>01.02.2023 09:19:36</t>
  </si>
  <si>
    <t>01.02.2023 09:21:21</t>
  </si>
  <si>
    <t>01.02.2023 09:21:23</t>
  </si>
  <si>
    <t>01.02.2023 09:21:26</t>
  </si>
  <si>
    <t>01.02.2023 09:21:27</t>
  </si>
  <si>
    <t>01.02.2023 09:21:29</t>
  </si>
  <si>
    <t>01.02.2023 09:21:30</t>
  </si>
  <si>
    <t>01.02.2023 09:21:32</t>
  </si>
  <si>
    <t>01.02.2023 09:22:29</t>
  </si>
  <si>
    <t>01.02.2023 09:22:30</t>
  </si>
  <si>
    <t>01.02.2023 09:22:33</t>
  </si>
  <si>
    <t>01.02.2023 09:22:35</t>
  </si>
  <si>
    <t>01.02.2023 09:22:36</t>
  </si>
  <si>
    <t>01.02.2023 09:23:00</t>
  </si>
  <si>
    <t>01.02.2023 09:23:02</t>
  </si>
  <si>
    <t>01.02.2023 09:23:03</t>
  </si>
  <si>
    <t>01.02.2023 09:23:05</t>
  </si>
  <si>
    <t>01.02.2023 09:23:08</t>
  </si>
  <si>
    <t>01.02.2023 09:23:09</t>
  </si>
  <si>
    <t>01.02.2023 09:23:11</t>
  </si>
  <si>
    <t>01.02.2023 09:23:12</t>
  </si>
  <si>
    <t>01.02.2023 09:23:14</t>
  </si>
  <si>
    <t>01.02.2023 09:23:18</t>
  </si>
  <si>
    <t>01.02.2023 09:23:21</t>
  </si>
  <si>
    <t>01.02.2023 09:23:23</t>
  </si>
  <si>
    <t>01.02.2023 09:23:24</t>
  </si>
  <si>
    <t>01.02.2023 09:23:26</t>
  </si>
  <si>
    <t>01.02.2023 09:23:29</t>
  </si>
  <si>
    <t>01.02.2023 09:24:20</t>
  </si>
  <si>
    <t>01.02.2023 09:24:21</t>
  </si>
  <si>
    <t>01.02.2023 09:24:23</t>
  </si>
  <si>
    <t>01.02.2023 09:24:24</t>
  </si>
  <si>
    <t>01.02.2023 09:24:26</t>
  </si>
  <si>
    <t>01.02.2023 09:24:27</t>
  </si>
  <si>
    <t>01.02.2023 09:24:29</t>
  </si>
  <si>
    <t>01.02.2023 09:24:44</t>
  </si>
  <si>
    <t>01.02.2023 09:24:47</t>
  </si>
  <si>
    <t>01.02.2023 09:24:48</t>
  </si>
  <si>
    <t>01.02.2023 09:24:50</t>
  </si>
  <si>
    <t>01.02.2023 09:24:51</t>
  </si>
  <si>
    <t>01.02.2023 09:24:53</t>
  </si>
  <si>
    <t>01.02.2023 09:24:56</t>
  </si>
  <si>
    <t>01.02.2023 09:24:57</t>
  </si>
  <si>
    <t>01.02.2023 09:24:59</t>
  </si>
  <si>
    <t>01.02.2023 09:25:02</t>
  </si>
  <si>
    <t>01.02.2023 09:25:09</t>
  </si>
  <si>
    <t>01.02.2023 09:25:11</t>
  </si>
  <si>
    <t>01.02.2023 09:25:12</t>
  </si>
  <si>
    <t>01.02.2023 09:25:14</t>
  </si>
  <si>
    <t>01.02.2023 09:25:15</t>
  </si>
  <si>
    <t>01.02.2023 09:26:35</t>
  </si>
  <si>
    <t>01.02.2023 09:26:36</t>
  </si>
  <si>
    <t>01.02.2023 09:26:38</t>
  </si>
  <si>
    <t>01.02.2023 09:26:41</t>
  </si>
  <si>
    <t>01.02.2023 09:26:44</t>
  </si>
  <si>
    <t>01.02.2023 09:26:45</t>
  </si>
  <si>
    <t>01.02.2023 09:26:47</t>
  </si>
  <si>
    <t>01.02.2023 09:26:48</t>
  </si>
  <si>
    <t>01.02.2023 09:26:50</t>
  </si>
  <si>
    <t>01.02.2023 09:26:51</t>
  </si>
  <si>
    <t>01.02.2023 09:26:53</t>
  </si>
  <si>
    <t>01.02.2023 09:26:54</t>
  </si>
  <si>
    <t>01.02.2023 09:28:26</t>
  </si>
  <si>
    <t>01.02.2023 09:28:27</t>
  </si>
  <si>
    <t>01.02.2023 09:28:29</t>
  </si>
  <si>
    <t>01.02.2023 09:28:30</t>
  </si>
  <si>
    <t>01.02.2023 09:28:32</t>
  </si>
  <si>
    <t>01.02.2023 09:28:33</t>
  </si>
  <si>
    <t>01.02.2023 09:28:39</t>
  </si>
  <si>
    <t>01.02.2023 09:28:41</t>
  </si>
  <si>
    <t>01.02.2023 09:28:42</t>
  </si>
  <si>
    <t>01.02.2023 09:28:44</t>
  </si>
  <si>
    <t>01.02.2023 09:28:45</t>
  </si>
  <si>
    <t>01.02.2023 09:28:47</t>
  </si>
  <si>
    <t>01.02.2023 09:28:48</t>
  </si>
  <si>
    <t>01.02.2023 09:30:17</t>
  </si>
  <si>
    <t>01.02.2023 09:30:20</t>
  </si>
  <si>
    <t>01.02.2023 09:30:53</t>
  </si>
  <si>
    <t>01.02.2023 09:30:54</t>
  </si>
  <si>
    <t>01.02.2023 09:30:56</t>
  </si>
  <si>
    <t>01.02.2023 09:30:57</t>
  </si>
  <si>
    <t>01.02.2023 09:30:59</t>
  </si>
  <si>
    <t>01.02.2023 09:31:00</t>
  </si>
  <si>
    <t>01.02.2023 09:31:02</t>
  </si>
  <si>
    <t>01.02.2023 09:31:03</t>
  </si>
  <si>
    <t>01.02.2023 09:31:18</t>
  </si>
  <si>
    <t>01.02.2023 09:31:20</t>
  </si>
  <si>
    <t>01.02.2023 09:31:21</t>
  </si>
  <si>
    <t>01.02.2023 09:31:23</t>
  </si>
  <si>
    <t>01.02.2023 09:31:24</t>
  </si>
  <si>
    <t>01.02.2023 09:31:26</t>
  </si>
  <si>
    <t>01.02.2023 09:31:27</t>
  </si>
  <si>
    <t>01.02.2023 09:31:29</t>
  </si>
  <si>
    <t>01.02.2023 09:31:30</t>
  </si>
  <si>
    <t>01.02.2023 09:33:12</t>
  </si>
  <si>
    <t>01.02.2023 09:33:14</t>
  </si>
  <si>
    <t>01.02.2023 09:33:17</t>
  </si>
  <si>
    <t>01.02.2023 09:33:18</t>
  </si>
  <si>
    <t>01.02.2023 09:33:21</t>
  </si>
  <si>
    <t>01.02.2023 09:34:27</t>
  </si>
  <si>
    <t>01.02.2023 09:34:29</t>
  </si>
  <si>
    <t>01.02.2023 09:34:30</t>
  </si>
  <si>
    <t>01.02.2023 09:34:32</t>
  </si>
  <si>
    <t>01.02.2023 09:34:33</t>
  </si>
  <si>
    <t>01.02.2023 09:34:35</t>
  </si>
  <si>
    <t>01.02.2023 09:34:39</t>
  </si>
  <si>
    <t>01.02.2023 09:34:41</t>
  </si>
  <si>
    <t>01.02.2023 09:34:53</t>
  </si>
  <si>
    <t>01.02.2023 09:34:54</t>
  </si>
  <si>
    <t>01.02.2023 09:34:56</t>
  </si>
  <si>
    <t>01.02.2023 09:34:57</t>
  </si>
  <si>
    <t>01.02.2023 09:34:59</t>
  </si>
  <si>
    <t>01.02.2023 09:35:00</t>
  </si>
  <si>
    <t>01.02.2023 09:35:02</t>
  </si>
  <si>
    <t>01.02.2023 09:35:03</t>
  </si>
  <si>
    <t>01.02.2023 09:35:05</t>
  </si>
  <si>
    <t>01.02.2023 09:35:06</t>
  </si>
  <si>
    <t>01.02.2023 09:35:08</t>
  </si>
  <si>
    <t>01.02.2023 09:35:09</t>
  </si>
  <si>
    <t>01.02.2023 09:35:11</t>
  </si>
  <si>
    <t>01.02.2023 09:35:26</t>
  </si>
  <si>
    <t>01.02.2023 09:35:27</t>
  </si>
  <si>
    <t>01.02.2023 09:35:29</t>
  </si>
  <si>
    <t>01.02.2023 09:35:30</t>
  </si>
  <si>
    <t>01.02.2023 09:35:33</t>
  </si>
  <si>
    <t>01.02.2023 09:35:36</t>
  </si>
  <si>
    <t>01.02.2023 09:35:38</t>
  </si>
  <si>
    <t>01.02.2023 09:36:06</t>
  </si>
  <si>
    <t>01.02.2023 09:36:08</t>
  </si>
  <si>
    <t>01.02.2023 09:36:09</t>
  </si>
  <si>
    <t>01.02.2023 09:36:11</t>
  </si>
  <si>
    <t>01.02.2023 09:36:12</t>
  </si>
  <si>
    <t>01.02.2023 09:36:14</t>
  </si>
  <si>
    <t>01.02.2023 09:36:15</t>
  </si>
  <si>
    <t>01.02.2023 09:36:17</t>
  </si>
  <si>
    <t>01.02.2023 09:36:31</t>
  </si>
  <si>
    <t>01.02.2023 09:36:33</t>
  </si>
  <si>
    <t>01.02.2023 09:36:34</t>
  </si>
  <si>
    <t>01.02.2023 09:36:36</t>
  </si>
  <si>
    <t>01.02.2023 09:36:37</t>
  </si>
  <si>
    <t>01.02.2023 09:36:39</t>
  </si>
  <si>
    <t>01.02.2023 09:37:28</t>
  </si>
  <si>
    <t>01.02.2023 09:37:30</t>
  </si>
  <si>
    <t>01.02.2023 09:37:31</t>
  </si>
  <si>
    <t>01.02.2023 09:37:34</t>
  </si>
  <si>
    <t>01.02.2023 09:37:37</t>
  </si>
  <si>
    <t>01.02.2023 09:38:57</t>
  </si>
  <si>
    <t>01.02.2023 09:38:58</t>
  </si>
  <si>
    <t>01.02.2023 09:39:00</t>
  </si>
  <si>
    <t>01.02.2023 09:39:01</t>
  </si>
  <si>
    <t>01.02.2023 09:39:03</t>
  </si>
  <si>
    <t>01.02.2023 09:39:09</t>
  </si>
  <si>
    <t>01.02.2023 09:39:10</t>
  </si>
  <si>
    <t>01.02.2023 09:39:12</t>
  </si>
  <si>
    <t>01.02.2023 09:39:13</t>
  </si>
  <si>
    <t>01.02.2023 09:39:15</t>
  </si>
  <si>
    <t>01.02.2023 09:39:16</t>
  </si>
  <si>
    <t>01.02.2023 09:39:18</t>
  </si>
  <si>
    <t>01.02.2023 09:39:34</t>
  </si>
  <si>
    <t>01.02.2023 09:39:35</t>
  </si>
  <si>
    <t>01.02.2023 09:39:37</t>
  </si>
  <si>
    <t>01.02.2023 09:39:38</t>
  </si>
  <si>
    <t>01.02.2023 09:39:40</t>
  </si>
  <si>
    <t>01.02.2023 09:39:41</t>
  </si>
  <si>
    <t>01.02.2023 09:39:43</t>
  </si>
  <si>
    <t>01.02.2023 09:39:44</t>
  </si>
  <si>
    <t>01.02.2023 09:39:46</t>
  </si>
  <si>
    <t>01.02.2023 09:39:47</t>
  </si>
  <si>
    <t>01.02.2023 09:40:11</t>
  </si>
  <si>
    <t>01.02.2023 09:40:13</t>
  </si>
  <si>
    <t>01.02.2023 09:40:14</t>
  </si>
  <si>
    <t>01.02.2023 09:40:16</t>
  </si>
  <si>
    <t>01.02.2023 09:40:17</t>
  </si>
  <si>
    <t>01.02.2023 09:40:19</t>
  </si>
  <si>
    <t>01.02.2023 09:40:20</t>
  </si>
  <si>
    <t>01.02.2023 09:41:19</t>
  </si>
  <si>
    <t>01.02.2023 09:41:20</t>
  </si>
  <si>
    <t>01.02.2023 09:41:22</t>
  </si>
  <si>
    <t>01.02.2023 09:41:23</t>
  </si>
  <si>
    <t>01.02.2023 09:41:25</t>
  </si>
  <si>
    <t>01.02.2023 09:41:26</t>
  </si>
  <si>
    <t>01.02.2023 09:41:31</t>
  </si>
  <si>
    <t>01.02.2023 09:41:43</t>
  </si>
  <si>
    <t>01.02.2023 09:41:44</t>
  </si>
  <si>
    <t>01.02.2023 09:41:46</t>
  </si>
  <si>
    <t>01.02.2023 09:41:47</t>
  </si>
  <si>
    <t>01.02.2023 09:41:49</t>
  </si>
  <si>
    <t>01.02.2023 09:41:52</t>
  </si>
  <si>
    <t>01.02.2023 09:42:53</t>
  </si>
  <si>
    <t>01.02.2023 09:42:55</t>
  </si>
  <si>
    <t>01.02.2023 09:42:56</t>
  </si>
  <si>
    <t>01.02.2023 09:42:58</t>
  </si>
  <si>
    <t>01.02.2023 09:42:59</t>
  </si>
  <si>
    <t>01.02.2023 09:43:01</t>
  </si>
  <si>
    <t>01.02.2023 09:43:58</t>
  </si>
  <si>
    <t>01.02.2023 09:43:59</t>
  </si>
  <si>
    <t>01.02.2023 09:44:01</t>
  </si>
  <si>
    <t>01.02.2023 09:44:04</t>
  </si>
  <si>
    <t>01.02.2023 09:44:05</t>
  </si>
  <si>
    <t>01.02.2023 09:44:07</t>
  </si>
  <si>
    <t>01.02.2023 09:44:20</t>
  </si>
  <si>
    <t>01.02.2023 09:44:22</t>
  </si>
  <si>
    <t>01.02.2023 09:44:23</t>
  </si>
  <si>
    <t>01.02.2023 09:44:25</t>
  </si>
  <si>
    <t>01.02.2023 09:44:26</t>
  </si>
  <si>
    <t>01.02.2023 09:44:28</t>
  </si>
  <si>
    <t>01.02.2023 09:44:29</t>
  </si>
  <si>
    <t>01.02.2023 09:44:34</t>
  </si>
  <si>
    <t>01.02.2023 09:44:47</t>
  </si>
  <si>
    <t>01.02.2023 09:44:49</t>
  </si>
  <si>
    <t>01.02.2023 09:44:52</t>
  </si>
  <si>
    <t>01.02.2023 09:44:53</t>
  </si>
  <si>
    <t>01.02.2023 09:44:56</t>
  </si>
  <si>
    <t>01.02.2023 09:45:47</t>
  </si>
  <si>
    <t>01.02.2023 09:45:49</t>
  </si>
  <si>
    <t>01.02.2023 09:45:50</t>
  </si>
  <si>
    <t>01.02.2023 09:45:52</t>
  </si>
  <si>
    <t>01.02.2023 09:45:53</t>
  </si>
  <si>
    <t>01.02.2023 09:45:55</t>
  </si>
  <si>
    <t>01.02.2023 09:45:56</t>
  </si>
  <si>
    <t>01.02.2023 09:45:58</t>
  </si>
  <si>
    <t>01.02.2023 09:46:11</t>
  </si>
  <si>
    <t>01.02.2023 09:46:17</t>
  </si>
  <si>
    <t>01.02.2023 09:46:19</t>
  </si>
  <si>
    <t>01.02.2023 09:46:20</t>
  </si>
  <si>
    <t>01.02.2023 09:46:58</t>
  </si>
  <si>
    <t>01.02.2023 09:47:01</t>
  </si>
  <si>
    <t>01.02.2023 09:47:02</t>
  </si>
  <si>
    <t>01.02.2023 09:47:04</t>
  </si>
  <si>
    <t>01.02.2023 09:47:05</t>
  </si>
  <si>
    <t>01.02.2023 09:47:07</t>
  </si>
  <si>
    <t>01.02.2023 09:47:08</t>
  </si>
  <si>
    <t>01.02.2023 09:47:10</t>
  </si>
  <si>
    <t>01.02.2023 09:49:04</t>
  </si>
  <si>
    <t>01.02.2023 09:49:05</t>
  </si>
  <si>
    <t>01.02.2023 09:49:08</t>
  </si>
  <si>
    <t>01.02.2023 09:49:10</t>
  </si>
  <si>
    <t>01.02.2023 09:49:11</t>
  </si>
  <si>
    <t>01.02.2023 09:49:13</t>
  </si>
  <si>
    <t>01.02.2023 09:49:35</t>
  </si>
  <si>
    <t>01.02.2023 09:49:37</t>
  </si>
  <si>
    <t>01.02.2023 09:49:38</t>
  </si>
  <si>
    <t>01.02.2023 09:49:40</t>
  </si>
  <si>
    <t>01.02.2023 09:49:41</t>
  </si>
  <si>
    <t>01.02.2023 09:49:43</t>
  </si>
  <si>
    <t>01.02.2023 09:49:44</t>
  </si>
  <si>
    <t>01.02.2023 09:49:46</t>
  </si>
  <si>
    <t>01.02.2023 09:49:47</t>
  </si>
  <si>
    <t>01.02.2023 09:49:59</t>
  </si>
  <si>
    <t>01.02.2023 09:50:01</t>
  </si>
  <si>
    <t>01.02.2023 09:50:02</t>
  </si>
  <si>
    <t>01.02.2023 09:50:04</t>
  </si>
  <si>
    <t>01.02.2023 09:50:05</t>
  </si>
  <si>
    <t>01.02.2023 09:50:07</t>
  </si>
  <si>
    <t>01.02.2023 09:50:08</t>
  </si>
  <si>
    <t>01.02.2023 09:50:10</t>
  </si>
  <si>
    <t>01.02.2023 09:50:11</t>
  </si>
  <si>
    <t>01.02.2023 09:50:13</t>
  </si>
  <si>
    <t>01.02.2023 09:50:14</t>
  </si>
  <si>
    <t>01.02.2023 09:50:16</t>
  </si>
  <si>
    <t>01.02.2023 09:50:17</t>
  </si>
  <si>
    <t>01.02.2023 09:50:19</t>
  </si>
  <si>
    <t>01.02.2023 09:50:20</t>
  </si>
  <si>
    <t>01.02.2023 09:50:22</t>
  </si>
  <si>
    <t>01.02.2023 09:50:23</t>
  </si>
  <si>
    <t>01.02.2023 09:50:25</t>
  </si>
  <si>
    <t>01.02.2023 09:50:26</t>
  </si>
  <si>
    <t>01.02.2023 09:50:43</t>
  </si>
  <si>
    <t>01.02.2023 09:50:44</t>
  </si>
  <si>
    <t>01.02.2023 09:50:46</t>
  </si>
  <si>
    <t>01.02.2023 09:50:47</t>
  </si>
  <si>
    <t>01.02.2023 09:50:49</t>
  </si>
  <si>
    <t>01.02.2023 09:50:50</t>
  </si>
  <si>
    <t>01.02.2023 09:50:52</t>
  </si>
  <si>
    <t>01.02.2023 09:50:53</t>
  </si>
  <si>
    <t>01.02.2023 09:50:55</t>
  </si>
  <si>
    <t>01.02.2023 09:50:56</t>
  </si>
  <si>
    <t>01.02.2023 09:51:32</t>
  </si>
  <si>
    <t>01.02.2023 09:51:35</t>
  </si>
  <si>
    <t>01.02.2023 09:51:36</t>
  </si>
  <si>
    <t>01.02.2023 09:51:38</t>
  </si>
  <si>
    <t>01.02.2023 09:51:39</t>
  </si>
  <si>
    <t>01.02.2023 09:51:41</t>
  </si>
  <si>
    <t>01.02.2023 09:53:57</t>
  </si>
  <si>
    <t>01.02.2023 09:53:59</t>
  </si>
  <si>
    <t>01.02.2023 09:54:00</t>
  </si>
  <si>
    <t>01.02.2023 09:54:02</t>
  </si>
  <si>
    <t>01.02.2023 09:54:03</t>
  </si>
  <si>
    <t>01.02.2023 09:54:12</t>
  </si>
  <si>
    <t>01.02.2023 09:54:14</t>
  </si>
  <si>
    <t>01.02.2023 09:54:15</t>
  </si>
  <si>
    <t>01.02.2023 09:54:17</t>
  </si>
  <si>
    <t>01.02.2023 09:54:18</t>
  </si>
  <si>
    <t>01.02.2023 09:54:23</t>
  </si>
  <si>
    <t>01.02.2023 09:54:24</t>
  </si>
  <si>
    <t>01.02.2023 09:56:09</t>
  </si>
  <si>
    <t>01.02.2023 09:56:11</t>
  </si>
  <si>
    <t>01.02.2023 09:56:12</t>
  </si>
  <si>
    <t>01.02.2023 09:56:14</t>
  </si>
  <si>
    <t>01.02.2023 09:56:15</t>
  </si>
  <si>
    <t>01.02.2023 09:56:17</t>
  </si>
  <si>
    <t>01.02.2023 09:56:20</t>
  </si>
  <si>
    <t>01.02.2023 09:56:21</t>
  </si>
  <si>
    <t>01.02.2023 09:56:23</t>
  </si>
  <si>
    <t>01.02.2023 09:56:24</t>
  </si>
  <si>
    <t>01.02.2023 09:56:26</t>
  </si>
  <si>
    <t>01.02.2023 09:56:30</t>
  </si>
  <si>
    <t>01.02.2023 09:57:05</t>
  </si>
  <si>
    <t>01.02.2023 09:57:06</t>
  </si>
  <si>
    <t>01.02.2023 09:57:08</t>
  </si>
  <si>
    <t>01.02.2023 09:57:09</t>
  </si>
  <si>
    <t>01.02.2023 09:57:11</t>
  </si>
  <si>
    <t>01.02.2023 09:57:12</t>
  </si>
  <si>
    <t>01.02.2023 09:57:14</t>
  </si>
  <si>
    <t>01.02.2023 09:57:21</t>
  </si>
  <si>
    <t>01.02.2023 09:57:23</t>
  </si>
  <si>
    <t>01.02.2023 09:57:27</t>
  </si>
  <si>
    <t>01.02.2023 09:57:29</t>
  </si>
  <si>
    <t>01.02.2023 09:57:30</t>
  </si>
  <si>
    <t>01.02.2023 09:57:39</t>
  </si>
  <si>
    <t>01.02.2023 09:57:41</t>
  </si>
  <si>
    <t>01.02.2023 09:57:42</t>
  </si>
  <si>
    <t>01.02.2023 09:57:44</t>
  </si>
  <si>
    <t>01.02.2023 09:57:45</t>
  </si>
  <si>
    <t>01.02.2023 09:57:47</t>
  </si>
  <si>
    <t>01.02.2023 09:58:30</t>
  </si>
  <si>
    <t>01.02.2023 09:58:32</t>
  </si>
  <si>
    <t>01.02.2023 09:58:33</t>
  </si>
  <si>
    <t>01.02.2023 09:58:35</t>
  </si>
  <si>
    <t>01.02.2023 09:58:36</t>
  </si>
  <si>
    <t>01.02.2023 09:59:12</t>
  </si>
  <si>
    <t>01.02.2023 09:59:14</t>
  </si>
  <si>
    <t>01.02.2023 09:59:15</t>
  </si>
  <si>
    <t>01.02.2023 09:59:17</t>
  </si>
  <si>
    <t>01.02.2023 09:59:18</t>
  </si>
  <si>
    <t>01.02.2023 09:59:20</t>
  </si>
  <si>
    <t>01.02.2023 09:59:21</t>
  </si>
  <si>
    <t>01.02.2023 09:59:27</t>
  </si>
  <si>
    <t>01.02.2023 09:59:29</t>
  </si>
  <si>
    <t>01.02.2023 09:59:30</t>
  </si>
  <si>
    <t>01.02.2023 09:59:32</t>
  </si>
  <si>
    <t>01.02.2023 09:59:50</t>
  </si>
  <si>
    <t>01.02.2023 09:59:51</t>
  </si>
  <si>
    <t>01.02.2023 09:59:53</t>
  </si>
  <si>
    <t>01.02.2023 09:59:54</t>
  </si>
  <si>
    <t>01.02.2023 09:59:56</t>
  </si>
  <si>
    <t>01.02.2023 09:59:57</t>
  </si>
  <si>
    <t>01.02.2023 09:59:59</t>
  </si>
  <si>
    <t>01.02.2023 10:00:02</t>
  </si>
  <si>
    <t>01.02.2023 10:00:03</t>
  </si>
  <si>
    <t>01.02.2023 10:00:04</t>
  </si>
  <si>
    <t>01.02.2023 10:00:06</t>
  </si>
  <si>
    <t>01.02.2023 10:00:07</t>
  </si>
  <si>
    <t>01.02.2023 10:00:22</t>
  </si>
  <si>
    <t>01.02.2023 10:00:24</t>
  </si>
  <si>
    <t>01.02.2023 10:00:25</t>
  </si>
  <si>
    <t>01.02.2023 10:00:27</t>
  </si>
  <si>
    <t>01.02.2023 10:00:28</t>
  </si>
  <si>
    <t>01.02.2023 10:00:30</t>
  </si>
  <si>
    <t>01.02.2023 10:00:31</t>
  </si>
  <si>
    <t>01.02.2023 10:00:51</t>
  </si>
  <si>
    <t>01.02.2023 10:00:52</t>
  </si>
  <si>
    <t>01.02.2023 10:00:54</t>
  </si>
  <si>
    <t>01.02.2023 10:00:55</t>
  </si>
  <si>
    <t>01.02.2023 10:00:57</t>
  </si>
  <si>
    <t>01.02.2023 10:00:58</t>
  </si>
  <si>
    <t>01.02.2023 10:01:16</t>
  </si>
  <si>
    <t>01.02.2023 10:01:18</t>
  </si>
  <si>
    <t>01.02.2023 10:01:19</t>
  </si>
  <si>
    <t>01.02.2023 10:01:21</t>
  </si>
  <si>
    <t>01.02.2023 10:01:22</t>
  </si>
  <si>
    <t>01.02.2023 10:01:24</t>
  </si>
  <si>
    <t>01.02.2023 10:01:25</t>
  </si>
  <si>
    <t>01.02.2023 10:01:27</t>
  </si>
  <si>
    <t>01.02.2023 10:01:28</t>
  </si>
  <si>
    <t>01.02.2023 10:01:30</t>
  </si>
  <si>
    <t>01.02.2023 10:01:31</t>
  </si>
  <si>
    <t>01.02.2023 10:01:34</t>
  </si>
  <si>
    <t>01.02.2023 10:03:04</t>
  </si>
  <si>
    <t>01.02.2023 10:03:06</t>
  </si>
  <si>
    <t>01.02.2023 10:03:07</t>
  </si>
  <si>
    <t>01.02.2023 10:03:09</t>
  </si>
  <si>
    <t>01.02.2023 10:03:10</t>
  </si>
  <si>
    <t>01.02.2023 10:03:12</t>
  </si>
  <si>
    <t>01.02.2023 10:04:00</t>
  </si>
  <si>
    <t>01.02.2023 10:04:01</t>
  </si>
  <si>
    <t>01.02.2023 10:04:03</t>
  </si>
  <si>
    <t>01.02.2023 10:04:04</t>
  </si>
  <si>
    <t>01.02.2023 10:04:06</t>
  </si>
  <si>
    <t>01.02.2023 10:04:07</t>
  </si>
  <si>
    <t>01.02.2023 10:04:09</t>
  </si>
  <si>
    <t>01.02.2023 10:04:10</t>
  </si>
  <si>
    <t>01.02.2023 10:04:15</t>
  </si>
  <si>
    <t>01.02.2023 10:04:16</t>
  </si>
  <si>
    <t>01.02.2023 10:04:18</t>
  </si>
  <si>
    <t>01.02.2023 10:04:21</t>
  </si>
  <si>
    <t>01.02.2023 10:04:22</t>
  </si>
  <si>
    <t>01.02.2023 10:04:24</t>
  </si>
  <si>
    <t>01.02.2023 10:04:25</t>
  </si>
  <si>
    <t>01.02.2023 10:04:27</t>
  </si>
  <si>
    <t>01.02.2023 10:04:28</t>
  </si>
  <si>
    <t>01.02.2023 10:04:30</t>
  </si>
  <si>
    <t>01.02.2023 10:04:31</t>
  </si>
  <si>
    <t>01.02.2023 10:04:33</t>
  </si>
  <si>
    <t>01.02.2023 10:04:34</t>
  </si>
  <si>
    <t>01.02.2023 10:04:36</t>
  </si>
  <si>
    <t>01.02.2023 10:05:25</t>
  </si>
  <si>
    <t>01.02.2023 10:05:27</t>
  </si>
  <si>
    <t>01.02.2023 10:05:28</t>
  </si>
  <si>
    <t>01.02.2023 10:05:30</t>
  </si>
  <si>
    <t>01.02.2023 10:05:31</t>
  </si>
  <si>
    <t>01.02.2023 10:05:33</t>
  </si>
  <si>
    <t>01.02.2023 10:05:36</t>
  </si>
  <si>
    <t>01.02.2023 10:05:37</t>
  </si>
  <si>
    <t>01.02.2023 10:05:39</t>
  </si>
  <si>
    <t>01.02.2023 10:05:40</t>
  </si>
  <si>
    <t>01.02.2023 10:05:42</t>
  </si>
  <si>
    <t>01.02.2023 10:05:45</t>
  </si>
  <si>
    <t>01.02.2023 10:05:49</t>
  </si>
  <si>
    <t>01.02.2023 10:05:51</t>
  </si>
  <si>
    <t>01.02.2023 10:05:52</t>
  </si>
  <si>
    <t>01.02.2023 10:05:54</t>
  </si>
  <si>
    <t>01.02.2023 10:05:55</t>
  </si>
  <si>
    <t>01.02.2023 10:05:57</t>
  </si>
  <si>
    <t>01.02.2023 10:05:58</t>
  </si>
  <si>
    <t>01.02.2023 10:06:57</t>
  </si>
  <si>
    <t>01.02.2023 10:06:58</t>
  </si>
  <si>
    <t>01.02.2023 10:07:03</t>
  </si>
  <si>
    <t>01.02.2023 10:07:04</t>
  </si>
  <si>
    <t>01.02.2023 10:07:06</t>
  </si>
  <si>
    <t>01.02.2023 10:07:07</t>
  </si>
  <si>
    <t>01.02.2023 10:07:09</t>
  </si>
  <si>
    <t>01.02.2023 10:07:10</t>
  </si>
  <si>
    <t>01.02.2023 10:07:12</t>
  </si>
  <si>
    <t>01.02.2023 10:08:25</t>
  </si>
  <si>
    <t>01.02.2023 10:08:27</t>
  </si>
  <si>
    <t>01.02.2023 10:08:28</t>
  </si>
  <si>
    <t>01.02.2023 10:08:30</t>
  </si>
  <si>
    <t>01.02.2023 10:08:31</t>
  </si>
  <si>
    <t>01.02.2023 10:08:33</t>
  </si>
  <si>
    <t>01.02.2023 10:08:34</t>
  </si>
  <si>
    <t>01.02.2023 10:08:36</t>
  </si>
  <si>
    <t>01.02.2023 10:08:48</t>
  </si>
  <si>
    <t>01.02.2023 10:08:49</t>
  </si>
  <si>
    <t>01.02.2023 10:08:51</t>
  </si>
  <si>
    <t>01.02.2023 10:08:52</t>
  </si>
  <si>
    <t>01.02.2023 10:08:54</t>
  </si>
  <si>
    <t>01.02.2023 10:08:57</t>
  </si>
  <si>
    <t>01.02.2023 10:09:07</t>
  </si>
  <si>
    <t>01.02.2023 10:09:08</t>
  </si>
  <si>
    <t>01.02.2023 10:09:10</t>
  </si>
  <si>
    <t>01.02.2023 10:09:11</t>
  </si>
  <si>
    <t>01.02.2023 10:09:13</t>
  </si>
  <si>
    <t>01.02.2023 10:09:14</t>
  </si>
  <si>
    <t>01.02.2023 10:09:16</t>
  </si>
  <si>
    <t>01.02.2023 10:09:17</t>
  </si>
  <si>
    <t>01.02.2023 10:09:19</t>
  </si>
  <si>
    <t>01.02.2023 10:09:20</t>
  </si>
  <si>
    <t>01.02.2023 10:09:22</t>
  </si>
  <si>
    <t>01.02.2023 10:09:23</t>
  </si>
  <si>
    <t>01.02.2023 10:09:25</t>
  </si>
  <si>
    <t>01.02.2023 10:09:26</t>
  </si>
  <si>
    <t>01.02.2023 10:09:43</t>
  </si>
  <si>
    <t>01.02.2023 10:09:44</t>
  </si>
  <si>
    <t>01.02.2023 10:09:47</t>
  </si>
  <si>
    <t>01.02.2023 10:09:49</t>
  </si>
  <si>
    <t>01.02.2023 10:09:50</t>
  </si>
  <si>
    <t>01.02.2023 10:09:52</t>
  </si>
  <si>
    <t>01.02.2023 10:09:55</t>
  </si>
  <si>
    <t>01.02.2023 10:09:58</t>
  </si>
  <si>
    <t>01.02.2023 10:09:59</t>
  </si>
  <si>
    <t>01.02.2023 10:10:01</t>
  </si>
  <si>
    <t>01.02.2023 10:10:53</t>
  </si>
  <si>
    <t>01.02.2023 10:10:55</t>
  </si>
  <si>
    <t>01.02.2023 10:10:56</t>
  </si>
  <si>
    <t>01.02.2023 10:10:58</t>
  </si>
  <si>
    <t>01.02.2023 10:10:59</t>
  </si>
  <si>
    <t>01.02.2023 10:11:01</t>
  </si>
  <si>
    <t>01.02.2023 10:11:02</t>
  </si>
  <si>
    <t>01.02.2023 10:12:37</t>
  </si>
  <si>
    <t>01.02.2023 10:12:38</t>
  </si>
  <si>
    <t>01.02.2023 10:12:40</t>
  </si>
  <si>
    <t>01.02.2023 10:12:41</t>
  </si>
  <si>
    <t>01.02.2023 10:12:43</t>
  </si>
  <si>
    <t>01.02.2023 10:12:46</t>
  </si>
  <si>
    <t>01.02.2023 10:13:05</t>
  </si>
  <si>
    <t>01.02.2023 10:13:07</t>
  </si>
  <si>
    <t>01.02.2023 10:13:08</t>
  </si>
  <si>
    <t>01.02.2023 10:13:10</t>
  </si>
  <si>
    <t>01.02.2023 10:13:11</t>
  </si>
  <si>
    <t>01.02.2023 10:13:13</t>
  </si>
  <si>
    <t>01.02.2023 10:13:14</t>
  </si>
  <si>
    <t>01.02.2023 10:13:16</t>
  </si>
  <si>
    <t>01.02.2023 10:13:17</t>
  </si>
  <si>
    <t>01.02.2023 10:13:19</t>
  </si>
  <si>
    <t>01.02.2023 10:13:20</t>
  </si>
  <si>
    <t>01.02.2023 10:13:43</t>
  </si>
  <si>
    <t>01.02.2023 10:13:44</t>
  </si>
  <si>
    <t>01.02.2023 10:13:46</t>
  </si>
  <si>
    <t>01.02.2023 10:13:47</t>
  </si>
  <si>
    <t>01.02.2023 10:13:49</t>
  </si>
  <si>
    <t>01.02.2023 10:13:50</t>
  </si>
  <si>
    <t>01.02.2023 10:13:52</t>
  </si>
  <si>
    <t>01.02.2023 10:13:53</t>
  </si>
  <si>
    <t>01.02.2023 10:13:58</t>
  </si>
  <si>
    <t>01.02.2023 10:14:08</t>
  </si>
  <si>
    <t>01.02.2023 10:14:10</t>
  </si>
  <si>
    <t>01.02.2023 10:14:11</t>
  </si>
  <si>
    <t>01.02.2023 10:14:13</t>
  </si>
  <si>
    <t>01.02.2023 10:14:14</t>
  </si>
  <si>
    <t>01.02.2023 10:14:16</t>
  </si>
  <si>
    <t>01.02.2023 10:14:17</t>
  </si>
  <si>
    <t>01.02.2023 10:14:19</t>
  </si>
  <si>
    <t>01.02.2023 10:14:20</t>
  </si>
  <si>
    <t>01.02.2023 10:14:22</t>
  </si>
  <si>
    <t>01.02.2023 10:14:23</t>
  </si>
  <si>
    <t>01.02.2023 10:14:25</t>
  </si>
  <si>
    <t>01.02.2023 10:14:26</t>
  </si>
  <si>
    <t>01.02.2023 10:14:41</t>
  </si>
  <si>
    <t>01.02.2023 10:14:43</t>
  </si>
  <si>
    <t>01.02.2023 10:14:44</t>
  </si>
  <si>
    <t>01.02.2023 10:14:46</t>
  </si>
  <si>
    <t>01.02.2023 10:14:47</t>
  </si>
  <si>
    <t>01.02.2023 10:14:49</t>
  </si>
  <si>
    <t>01.02.2023 10:14:50</t>
  </si>
  <si>
    <t>01.02.2023 10:14:52</t>
  </si>
  <si>
    <t>01.02.2023 10:14:53</t>
  </si>
  <si>
    <t>01.02.2023 10:14:55</t>
  </si>
  <si>
    <t>01.02.2023 10:14:56</t>
  </si>
  <si>
    <t>01.02.2023 10:14:58</t>
  </si>
  <si>
    <t>01.02.2023 10:14:59</t>
  </si>
  <si>
    <t>01.02.2023 10:15:38</t>
  </si>
  <si>
    <t>01.02.2023 10:15:40</t>
  </si>
  <si>
    <t>01.02.2023 10:15:43</t>
  </si>
  <si>
    <t>01.02.2023 10:15:44</t>
  </si>
  <si>
    <t>01.02.2023 10:15:46</t>
  </si>
  <si>
    <t>01.02.2023 10:16:23</t>
  </si>
  <si>
    <t>01.02.2023 10:16:25</t>
  </si>
  <si>
    <t>01.02.2023 10:16:26</t>
  </si>
  <si>
    <t>01.02.2023 10:16:28</t>
  </si>
  <si>
    <t>01.02.2023 10:16:29</t>
  </si>
  <si>
    <t>01.02.2023 10:16:34</t>
  </si>
  <si>
    <t>01.02.2023 10:16:35</t>
  </si>
  <si>
    <t>01.02.2023 10:16:37</t>
  </si>
  <si>
    <t>01.02.2023 10:16:38</t>
  </si>
  <si>
    <t>01.02.2023 10:16:40</t>
  </si>
  <si>
    <t>01.02.2023 10:16:41</t>
  </si>
  <si>
    <t>01.02.2023 10:16:43</t>
  </si>
  <si>
    <t>01.02.2023 10:16:44</t>
  </si>
  <si>
    <t>01.02.2023 10:16:46</t>
  </si>
  <si>
    <t>01.02.2023 10:16:47</t>
  </si>
  <si>
    <t>01.02.2023 10:16:49</t>
  </si>
  <si>
    <t>01.02.2023 10:17:07</t>
  </si>
  <si>
    <t>01.02.2023 10:17:08</t>
  </si>
  <si>
    <t>01.02.2023 10:17:10</t>
  </si>
  <si>
    <t>01.02.2023 10:17:11</t>
  </si>
  <si>
    <t>01.02.2023 10:17:13</t>
  </si>
  <si>
    <t>01.02.2023 10:17:14</t>
  </si>
  <si>
    <t>01.02.2023 10:17:25</t>
  </si>
  <si>
    <t>01.02.2023 10:17:26</t>
  </si>
  <si>
    <t>01.02.2023 10:17:28</t>
  </si>
  <si>
    <t>01.02.2023 10:17:29</t>
  </si>
  <si>
    <t>01.02.2023 10:17:31</t>
  </si>
  <si>
    <t>01.02.2023 10:17:34</t>
  </si>
  <si>
    <t>01.02.2023 10:17:50</t>
  </si>
  <si>
    <t>01.02.2023 10:17:51</t>
  </si>
  <si>
    <t>01.02.2023 10:17:54</t>
  </si>
  <si>
    <t>01.02.2023 10:17:56</t>
  </si>
  <si>
    <t>01.02.2023 10:17:57</t>
  </si>
  <si>
    <t>01.02.2023 10:18:00</t>
  </si>
  <si>
    <t>01.02.2023 10:18:02</t>
  </si>
  <si>
    <t>01.02.2023 10:18:03</t>
  </si>
  <si>
    <t>01.02.2023 10:18:05</t>
  </si>
  <si>
    <t>01.02.2023 10:18:54</t>
  </si>
  <si>
    <t>01.02.2023 10:18:56</t>
  </si>
  <si>
    <t>01.02.2023 10:18:57</t>
  </si>
  <si>
    <t>01.02.2023 10:18:59</t>
  </si>
  <si>
    <t>01.02.2023 10:19:00</t>
  </si>
  <si>
    <t>01.02.2023 10:19:02</t>
  </si>
  <si>
    <t>01.02.2023 10:19:03</t>
  </si>
  <si>
    <t>01.02.2023 10:19:05</t>
  </si>
  <si>
    <t>01.02.2023 10:19:11</t>
  </si>
  <si>
    <t>01.02.2023 10:19:14</t>
  </si>
  <si>
    <t>01.02.2023 10:19:15</t>
  </si>
  <si>
    <t>01.02.2023 10:19:17</t>
  </si>
  <si>
    <t>01.02.2023 10:19:18</t>
  </si>
  <si>
    <t>01.02.2023 10:19:20</t>
  </si>
  <si>
    <t>01.02.2023 10:19:27</t>
  </si>
  <si>
    <t>01.02.2023 10:19:28</t>
  </si>
  <si>
    <t>01.02.2023 10:19:30</t>
  </si>
  <si>
    <t>01.02.2023 10:19:31</t>
  </si>
  <si>
    <t>01.02.2023 10:19:33</t>
  </si>
  <si>
    <t>01.02.2023 10:19:34</t>
  </si>
  <si>
    <t>01.02.2023 10:19:36</t>
  </si>
  <si>
    <t>01.02.2023 10:19:37</t>
  </si>
  <si>
    <t>01.02.2023 10:19:39</t>
  </si>
  <si>
    <t>01.02.2023 10:19:40</t>
  </si>
  <si>
    <t>01.02.2023 10:19:42</t>
  </si>
  <si>
    <t>01.02.2023 10:19:43</t>
  </si>
  <si>
    <t>01.02.2023 10:19:46</t>
  </si>
  <si>
    <t>01.02.2023 10:19:48</t>
  </si>
  <si>
    <t>01.02.2023 10:20:19</t>
  </si>
  <si>
    <t>01.02.2023 10:20:21</t>
  </si>
  <si>
    <t>01.02.2023 10:20:22</t>
  </si>
  <si>
    <t>01.02.2023 10:20:24</t>
  </si>
  <si>
    <t>01.02.2023 10:20:25</t>
  </si>
  <si>
    <t>01.02.2023 10:20:27</t>
  </si>
  <si>
    <t>01.02.2023 10:20:28</t>
  </si>
  <si>
    <t>01.02.2023 10:20:31</t>
  </si>
  <si>
    <t>01.02.2023 10:21:01</t>
  </si>
  <si>
    <t>01.02.2023 10:21:03</t>
  </si>
  <si>
    <t>01.02.2023 10:21:04</t>
  </si>
  <si>
    <t>01.02.2023 10:21:06</t>
  </si>
  <si>
    <t>01.02.2023 10:21:07</t>
  </si>
  <si>
    <t>01.02.2023 10:21:09</t>
  </si>
  <si>
    <t>01.02.2023 10:21:10</t>
  </si>
  <si>
    <t>01.02.2023 10:21:12</t>
  </si>
  <si>
    <t>01.02.2023 10:21:13</t>
  </si>
  <si>
    <t>01.02.2023 10:21:15</t>
  </si>
  <si>
    <t>01.02.2023 10:21:33</t>
  </si>
  <si>
    <t>01.02.2023 10:21:34</t>
  </si>
  <si>
    <t>01.02.2023 10:21:36</t>
  </si>
  <si>
    <t>01.02.2023 10:21:37</t>
  </si>
  <si>
    <t>01.02.2023 10:21:39</t>
  </si>
  <si>
    <t>01.02.2023 10:21:45</t>
  </si>
  <si>
    <t>01.02.2023 10:21:46</t>
  </si>
  <si>
    <t>01.02.2023 10:22:03</t>
  </si>
  <si>
    <t>01.02.2023 10:22:04</t>
  </si>
  <si>
    <t>01.02.2023 10:22:07</t>
  </si>
  <si>
    <t>01.02.2023 10:22:09</t>
  </si>
  <si>
    <t>01.02.2023 10:22:10</t>
  </si>
  <si>
    <t>01.02.2023 10:22:12</t>
  </si>
  <si>
    <t>01.02.2023 10:22:27</t>
  </si>
  <si>
    <t>01.02.2023 10:22:28</t>
  </si>
  <si>
    <t>01.02.2023 10:22:29</t>
  </si>
  <si>
    <t>01.02.2023 10:22:31</t>
  </si>
  <si>
    <t>01.02.2023 10:22:32</t>
  </si>
  <si>
    <t>01.02.2023 10:22:35</t>
  </si>
  <si>
    <t>01.02.2023 10:22:58</t>
  </si>
  <si>
    <t>01.02.2023 10:22:59</t>
  </si>
  <si>
    <t>01.02.2023 10:23:01</t>
  </si>
  <si>
    <t>01.02.2023 10:23:02</t>
  </si>
  <si>
    <t>01.02.2023 10:23:04</t>
  </si>
  <si>
    <t>01.02.2023 10:23:05</t>
  </si>
  <si>
    <t>01.02.2023 10:23:07</t>
  </si>
  <si>
    <t>01.02.2023 10:23:08</t>
  </si>
  <si>
    <t>01.02.2023 10:23:10</t>
  </si>
  <si>
    <t>01.02.2023 10:23:23</t>
  </si>
  <si>
    <t>01.02.2023 10:23:25</t>
  </si>
  <si>
    <t>01.02.2023 10:23:26</t>
  </si>
  <si>
    <t>01.02.2023 10:23:28</t>
  </si>
  <si>
    <t>01.02.2023 10:23:29</t>
  </si>
  <si>
    <t>01.02.2023 10:23:31</t>
  </si>
  <si>
    <t>01.02.2023 10:23:32</t>
  </si>
  <si>
    <t>01.02.2023 10:23:34</t>
  </si>
  <si>
    <t>01.02.2023 10:23:35</t>
  </si>
  <si>
    <t>01.02.2023 10:24:53</t>
  </si>
  <si>
    <t>01.02.2023 10:24:55</t>
  </si>
  <si>
    <t>01.02.2023 10:24:56</t>
  </si>
  <si>
    <t>01.02.2023 10:24:58</t>
  </si>
  <si>
    <t>01.02.2023 10:24:59</t>
  </si>
  <si>
    <t>01.02.2023 10:25:01</t>
  </si>
  <si>
    <t>01.02.2023 10:25:02</t>
  </si>
  <si>
    <t>01.02.2023 10:25:04</t>
  </si>
  <si>
    <t>01.02.2023 10:26:07</t>
  </si>
  <si>
    <t>01.02.2023 10:26:08</t>
  </si>
  <si>
    <t>01.02.2023 10:26:10</t>
  </si>
  <si>
    <t>01.02.2023 10:26:11</t>
  </si>
  <si>
    <t>01.02.2023 10:26:13</t>
  </si>
  <si>
    <t>01.02.2023 10:26:14</t>
  </si>
  <si>
    <t>01.02.2023 10:26:32</t>
  </si>
  <si>
    <t>01.02.2023 10:26:34</t>
  </si>
  <si>
    <t>01.02.2023 10:26:35</t>
  </si>
  <si>
    <t>01.02.2023 10:26:37</t>
  </si>
  <si>
    <t>01.02.2023 10:26:38</t>
  </si>
  <si>
    <t>01.02.2023 10:26:40</t>
  </si>
  <si>
    <t>01.02.2023 10:26:41</t>
  </si>
  <si>
    <t>01.02.2023 10:26:43</t>
  </si>
  <si>
    <t>01.02.2023 10:28:05</t>
  </si>
  <si>
    <t>01.02.2023 10:28:07</t>
  </si>
  <si>
    <t>01.02.2023 10:28:08</t>
  </si>
  <si>
    <t>01.02.2023 10:28:10</t>
  </si>
  <si>
    <t>01.02.2023 10:28:11</t>
  </si>
  <si>
    <t>01.02.2023 10:28:13</t>
  </si>
  <si>
    <t>01.02.2023 10:28:14</t>
  </si>
  <si>
    <t>01.02.2023 10:28:16</t>
  </si>
  <si>
    <t>01.02.2023 10:28:17</t>
  </si>
  <si>
    <t>01.02.2023 10:28:49</t>
  </si>
  <si>
    <t>01.02.2023 10:28:50</t>
  </si>
  <si>
    <t>01.02.2023 10:28:52</t>
  </si>
  <si>
    <t>01.02.2023 10:28:53</t>
  </si>
  <si>
    <t>01.02.2023 10:28:55</t>
  </si>
  <si>
    <t>01.02.2023 10:31:52</t>
  </si>
  <si>
    <t>01.02.2023 10:31:53</t>
  </si>
  <si>
    <t>01.02.2023 10:31:56</t>
  </si>
  <si>
    <t>01.02.2023 10:31:58</t>
  </si>
  <si>
    <t>01.02.2023 10:31:59</t>
  </si>
  <si>
    <t>01.02.2023 10:32:08</t>
  </si>
  <si>
    <t>01.02.2023 10:32:10</t>
  </si>
  <si>
    <t>01.02.2023 10:32:11</t>
  </si>
  <si>
    <t>01.02.2023 10:32:13</t>
  </si>
  <si>
    <t>01.02.2023 10:32:14</t>
  </si>
  <si>
    <t>01.02.2023 10:32:16</t>
  </si>
  <si>
    <t>01.02.2023 10:32:38</t>
  </si>
  <si>
    <t>01.02.2023 10:32:40</t>
  </si>
  <si>
    <t>01.02.2023 10:32:41</t>
  </si>
  <si>
    <t>01.02.2023 10:32:43</t>
  </si>
  <si>
    <t>01.02.2023 10:32:44</t>
  </si>
  <si>
    <t>01.02.2023 10:32:46</t>
  </si>
  <si>
    <t>01.02.2023 10:32:47</t>
  </si>
  <si>
    <t>01.02.2023 10:32:49</t>
  </si>
  <si>
    <t>01.02.2023 10:32:50</t>
  </si>
  <si>
    <t>01.02.2023 10:33:25</t>
  </si>
  <si>
    <t>01.02.2023 10:33:26</t>
  </si>
  <si>
    <t>01.02.2023 10:33:28</t>
  </si>
  <si>
    <t>01.02.2023 10:33:29</t>
  </si>
  <si>
    <t>01.02.2023 10:33:32</t>
  </si>
  <si>
    <t>01.02.2023 10:33:34</t>
  </si>
  <si>
    <t>01.02.2023 10:33:35</t>
  </si>
  <si>
    <t>01.02.2023 10:33:37</t>
  </si>
  <si>
    <t>01.02.2023 10:33:38</t>
  </si>
  <si>
    <t>01.02.2023 10:33:40</t>
  </si>
  <si>
    <t>01.02.2023 10:33:41</t>
  </si>
  <si>
    <t>01.02.2023 10:33:43</t>
  </si>
  <si>
    <t>01.02.2023 10:33:44</t>
  </si>
  <si>
    <t>01.02.2023 10:34:07</t>
  </si>
  <si>
    <t>01.02.2023 10:34:08</t>
  </si>
  <si>
    <t>01.02.2023 10:34:10</t>
  </si>
  <si>
    <t>01.02.2023 10:34:11</t>
  </si>
  <si>
    <t>01.02.2023 10:34:13</t>
  </si>
  <si>
    <t>01.02.2023 10:34:14</t>
  </si>
  <si>
    <t>01.02.2023 10:34:16</t>
  </si>
  <si>
    <t>01.02.2023 10:34:17</t>
  </si>
  <si>
    <t>01.02.2023 10:35:07</t>
  </si>
  <si>
    <t>01.02.2023 10:35:08</t>
  </si>
  <si>
    <t>01.02.2023 10:35:10</t>
  </si>
  <si>
    <t>01.02.2023 10:35:13</t>
  </si>
  <si>
    <t>01.02.2023 10:35:17</t>
  </si>
  <si>
    <t>01.02.2023 10:35:49</t>
  </si>
  <si>
    <t>01.02.2023 10:35:50</t>
  </si>
  <si>
    <t>01.02.2023 10:35:52</t>
  </si>
  <si>
    <t>01.02.2023 10:35:53</t>
  </si>
  <si>
    <t>01.02.2023 10:35:55</t>
  </si>
  <si>
    <t>01.02.2023 10:35:56</t>
  </si>
  <si>
    <t>01.02.2023 10:35:58</t>
  </si>
  <si>
    <t>01.02.2023 10:37:58</t>
  </si>
  <si>
    <t>01.02.2023 10:37:59</t>
  </si>
  <si>
    <t>01.02.2023 10:38:02</t>
  </si>
  <si>
    <t>01.02.2023 10:38:04</t>
  </si>
  <si>
    <t>01.02.2023 10:38:05</t>
  </si>
  <si>
    <t>01.02.2023 10:38:07</t>
  </si>
  <si>
    <t>01.02.2023 10:38:08</t>
  </si>
  <si>
    <t>01.02.2023 10:39:11</t>
  </si>
  <si>
    <t>01.02.2023 10:39:13</t>
  </si>
  <si>
    <t>01.02.2023 10:39:14</t>
  </si>
  <si>
    <t>01.02.2023 10:39:16</t>
  </si>
  <si>
    <t>01.02.2023 10:39:17</t>
  </si>
  <si>
    <t>01.02.2023 10:39:19</t>
  </si>
  <si>
    <t>01.02.2023 10:39:20</t>
  </si>
  <si>
    <t>01.02.2023 10:39:22</t>
  </si>
  <si>
    <t>01.02.2023 10:39:23</t>
  </si>
  <si>
    <t>01.02.2023 10:39:25</t>
  </si>
  <si>
    <t>01.02.2023 10:39:26</t>
  </si>
  <si>
    <t>01.02.2023 10:41:35</t>
  </si>
  <si>
    <t>01.02.2023 10:41:37</t>
  </si>
  <si>
    <t>01.02.2023 10:41:38</t>
  </si>
  <si>
    <t>01.02.2023 10:41:40</t>
  </si>
  <si>
    <t>01.02.2023 10:41:41</t>
  </si>
  <si>
    <t>01.02.2023 10:41:43</t>
  </si>
  <si>
    <t>01.02.2023 10:42:47</t>
  </si>
  <si>
    <t>01.02.2023 10:42:49</t>
  </si>
  <si>
    <t>01.02.2023 10:42:50</t>
  </si>
  <si>
    <t>01.02.2023 10:42:52</t>
  </si>
  <si>
    <t>01.02.2023 10:42:53</t>
  </si>
  <si>
    <t>01.02.2023 10:42:55</t>
  </si>
  <si>
    <t>01.02.2023 10:43:22</t>
  </si>
  <si>
    <t>01.02.2023 10:43:23</t>
  </si>
  <si>
    <t>01.02.2023 10:43:25</t>
  </si>
  <si>
    <t>01.02.2023 10:43:26</t>
  </si>
  <si>
    <t>01.02.2023 10:43:28</t>
  </si>
  <si>
    <t>01.02.2023 10:43:29</t>
  </si>
  <si>
    <t>01.02.2023 10:44:11</t>
  </si>
  <si>
    <t>01.02.2023 10:44:13</t>
  </si>
  <si>
    <t>01.02.2023 10:44:14</t>
  </si>
  <si>
    <t>01.02.2023 10:44:16</t>
  </si>
  <si>
    <t>01.02.2023 10:44:17</t>
  </si>
  <si>
    <t>01.02.2023 10:44:19</t>
  </si>
  <si>
    <t>01.02.2023 10:44:20</t>
  </si>
  <si>
    <t>01.02.2023 10:44:22</t>
  </si>
  <si>
    <t>01.02.2023 10:45:01</t>
  </si>
  <si>
    <t>01.02.2023 10:45:02</t>
  </si>
  <si>
    <t>01.02.2023 10:45:04</t>
  </si>
  <si>
    <t>01.02.2023 10:45:07</t>
  </si>
  <si>
    <t>01.02.2023 10:45:10</t>
  </si>
  <si>
    <t>01.02.2023 10:46:20</t>
  </si>
  <si>
    <t>01.02.2023 10:46:22</t>
  </si>
  <si>
    <t>01.02.2023 10:46:23</t>
  </si>
  <si>
    <t>01.02.2023 10:46:25</t>
  </si>
  <si>
    <t>01.02.2023 10:46:26</t>
  </si>
  <si>
    <t>01.02.2023 10:46:28</t>
  </si>
  <si>
    <t>01.02.2023 10:46:29</t>
  </si>
  <si>
    <t>01.02.2023 10:46:31</t>
  </si>
  <si>
    <t>01.02.2023 10:46:32</t>
  </si>
  <si>
    <t>01.02.2023 10:46:34</t>
  </si>
  <si>
    <t>01.02.2023 10:46:37</t>
  </si>
  <si>
    <t>01.02.2023 10:46:38</t>
  </si>
  <si>
    <t>01.02.2023 10:46:40</t>
  </si>
  <si>
    <t>01.02.2023 10:47:34</t>
  </si>
  <si>
    <t>01.02.2023 10:47:35</t>
  </si>
  <si>
    <t>01.02.2023 10:47:37</t>
  </si>
  <si>
    <t>01.02.2023 10:47:38</t>
  </si>
  <si>
    <t>01.02.2023 10:47:40</t>
  </si>
  <si>
    <t>01.02.2023 10:47:41</t>
  </si>
  <si>
    <t>01.02.2023 10:48:02</t>
  </si>
  <si>
    <t>01.02.2023 10:48:04</t>
  </si>
  <si>
    <t>01.02.2023 10:48:05</t>
  </si>
  <si>
    <t>01.02.2023 10:48:07</t>
  </si>
  <si>
    <t>01.02.2023 10:48:08</t>
  </si>
  <si>
    <t>01.02.2023 10:48:10</t>
  </si>
  <si>
    <t>01.02.2023 10:48:11</t>
  </si>
  <si>
    <t>01.02.2023 10:48:13</t>
  </si>
  <si>
    <t>01.02.2023 10:48:16</t>
  </si>
  <si>
    <t>01.02.2023 10:48:17</t>
  </si>
  <si>
    <t>01.02.2023 10:49:10</t>
  </si>
  <si>
    <t>01.02.2023 10:49:11</t>
  </si>
  <si>
    <t>01.02.2023 10:49:13</t>
  </si>
  <si>
    <t>01.02.2023 10:49:14</t>
  </si>
  <si>
    <t>01.02.2023 10:49:16</t>
  </si>
  <si>
    <t>01.02.2023 10:49:17</t>
  </si>
  <si>
    <t>01.02.2023 10:49:20</t>
  </si>
  <si>
    <t>01.02.2023 10:49:53</t>
  </si>
  <si>
    <t>01.02.2023 10:49:54</t>
  </si>
  <si>
    <t>01.02.2023 10:49:56</t>
  </si>
  <si>
    <t>01.02.2023 10:49:57</t>
  </si>
  <si>
    <t>01.02.2023 10:49:59</t>
  </si>
  <si>
    <t>01.02.2023 10:50:00</t>
  </si>
  <si>
    <t>01.02.2023 10:50:02</t>
  </si>
  <si>
    <t>01.02.2023 10:50:03</t>
  </si>
  <si>
    <t>01.02.2023 10:50:27</t>
  </si>
  <si>
    <t>01.02.2023 10:50:29</t>
  </si>
  <si>
    <t>01.02.2023 10:50:30</t>
  </si>
  <si>
    <t>01.02.2023 10:50:32</t>
  </si>
  <si>
    <t>01.02.2023 10:50:33</t>
  </si>
  <si>
    <t>01.02.2023 10:50:35</t>
  </si>
  <si>
    <t>01.02.2023 10:50:36</t>
  </si>
  <si>
    <t>01.02.2023 10:50:38</t>
  </si>
  <si>
    <t>01.02.2023 10:50:44</t>
  </si>
  <si>
    <t>01.02.2023 10:50:45</t>
  </si>
  <si>
    <t>01.02.2023 10:50:47</t>
  </si>
  <si>
    <t>01.02.2023 10:50:48</t>
  </si>
  <si>
    <t>01.02.2023 10:50:50</t>
  </si>
  <si>
    <t>01.02.2023 10:50:51</t>
  </si>
  <si>
    <t>01.02.2023 10:50:53</t>
  </si>
  <si>
    <t>01.02.2023 10:50:54</t>
  </si>
  <si>
    <t>01.02.2023 10:50:56</t>
  </si>
  <si>
    <t>01.02.2023 10:50:57</t>
  </si>
  <si>
    <t>01.02.2023 10:51:00</t>
  </si>
  <si>
    <t>01.02.2023 10:51:02</t>
  </si>
  <si>
    <t>01.02.2023 10:51:03</t>
  </si>
  <si>
    <t>01.02.2023 10:51:05</t>
  </si>
  <si>
    <t>01.02.2023 10:51:17</t>
  </si>
  <si>
    <t>01.02.2023 10:51:18</t>
  </si>
  <si>
    <t>01.02.2023 10:51:20</t>
  </si>
  <si>
    <t>01.02.2023 10:51:21</t>
  </si>
  <si>
    <t>01.02.2023 10:51:23</t>
  </si>
  <si>
    <t>01.02.2023 10:51:24</t>
  </si>
  <si>
    <t>01.02.2023 10:51:26</t>
  </si>
  <si>
    <t>01.02.2023 10:51:27</t>
  </si>
  <si>
    <t>01.02.2023 10:51:29</t>
  </si>
  <si>
    <t>01.02.2023 10:51:30</t>
  </si>
  <si>
    <t>01.02.2023 10:51:32</t>
  </si>
  <si>
    <t>01.02.2023 10:51:39</t>
  </si>
  <si>
    <t>01.02.2023 10:51:41</t>
  </si>
  <si>
    <t>01.02.2023 10:51:42</t>
  </si>
  <si>
    <t>01.02.2023 10:51:44</t>
  </si>
  <si>
    <t>01.02.2023 10:51:45</t>
  </si>
  <si>
    <t>01.02.2023 10:52:09</t>
  </si>
  <si>
    <t>01.02.2023 10:52:12</t>
  </si>
  <si>
    <t>01.02.2023 10:52:14</t>
  </si>
  <si>
    <t>01.02.2023 10:52:15</t>
  </si>
  <si>
    <t>01.02.2023 10:52:17</t>
  </si>
  <si>
    <t>01.02.2023 10:52:18</t>
  </si>
  <si>
    <t>01.02.2023 10:52:20</t>
  </si>
  <si>
    <t>01.02.2023 10:52:23</t>
  </si>
  <si>
    <t>01.02.2023 10:52:24</t>
  </si>
  <si>
    <t>01.02.2023 10:52:27</t>
  </si>
  <si>
    <t>01.02.2023 10:52:29</t>
  </si>
  <si>
    <t>01.02.2023 10:52:30</t>
  </si>
  <si>
    <t>01.02.2023 10:52:32</t>
  </si>
  <si>
    <t>01.02.2023 10:52:33</t>
  </si>
  <si>
    <t>01.02.2023 10:52:35</t>
  </si>
  <si>
    <t>01.02.2023 10:52:36</t>
  </si>
  <si>
    <t>01.02.2023 10:52:38</t>
  </si>
  <si>
    <t>01.02.2023 10:52:53</t>
  </si>
  <si>
    <t>01.02.2023 10:52:54</t>
  </si>
  <si>
    <t>01.02.2023 10:52:56</t>
  </si>
  <si>
    <t>01.02.2023 10:52:57</t>
  </si>
  <si>
    <t>01.02.2023 10:52:59</t>
  </si>
  <si>
    <t>01.02.2023 10:53:00</t>
  </si>
  <si>
    <t>01.02.2023 10:53:02</t>
  </si>
  <si>
    <t>01.02.2023 10:54:14</t>
  </si>
  <si>
    <t>01.02.2023 10:54:15</t>
  </si>
  <si>
    <t>01.02.2023 10:54:17</t>
  </si>
  <si>
    <t>01.02.2023 10:54:18</t>
  </si>
  <si>
    <t>01.02.2023 10:54:20</t>
  </si>
  <si>
    <t>01.02.2023 10:54:21</t>
  </si>
  <si>
    <t>01.02.2023 10:54:23</t>
  </si>
  <si>
    <t>01.02.2023 10:55:41</t>
  </si>
  <si>
    <t>01.02.2023 10:55:42</t>
  </si>
  <si>
    <t>01.02.2023 10:55:44</t>
  </si>
  <si>
    <t>01.02.2023 10:55:45</t>
  </si>
  <si>
    <t>01.02.2023 10:55:47</t>
  </si>
  <si>
    <t>01.02.2023 10:55:48</t>
  </si>
  <si>
    <t>01.02.2023 10:55:50</t>
  </si>
  <si>
    <t>01.02.2023 10:56:24</t>
  </si>
  <si>
    <t>01.02.2023 10:56:26</t>
  </si>
  <si>
    <t>01.02.2023 10:56:27</t>
  </si>
  <si>
    <t>01.02.2023 10:56:29</t>
  </si>
  <si>
    <t>01.02.2023 10:56:30</t>
  </si>
  <si>
    <t>01.02.2023 10:56:32</t>
  </si>
  <si>
    <t>01.02.2023 10:56:33</t>
  </si>
  <si>
    <t>01.02.2023 10:56:35</t>
  </si>
  <si>
    <t>01.02.2023 10:56:36</t>
  </si>
  <si>
    <t>01.02.2023 10:56:38</t>
  </si>
  <si>
    <t>01.02.2023 10:57:47</t>
  </si>
  <si>
    <t>01.02.2023 10:57:48</t>
  </si>
  <si>
    <t>01.02.2023 10:57:51</t>
  </si>
  <si>
    <t>01.02.2023 10:57:53</t>
  </si>
  <si>
    <t>01.02.2023 10:57:54</t>
  </si>
  <si>
    <t>01.02.2023 10:57:56</t>
  </si>
  <si>
    <t>01.02.2023 10:57:57</t>
  </si>
  <si>
    <t>01.02.2023 10:58:19</t>
  </si>
  <si>
    <t>01.02.2023 10:58:22</t>
  </si>
  <si>
    <t>01.02.2023 10:58:24</t>
  </si>
  <si>
    <t>01.02.2023 10:58:25</t>
  </si>
  <si>
    <t>01.02.2023 10:58:27</t>
  </si>
  <si>
    <t>01.02.2023 10:58:28</t>
  </si>
  <si>
    <t>01.02.2023 10:58:30</t>
  </si>
  <si>
    <t>01.02.2023 10:58:31</t>
  </si>
  <si>
    <t>01.02.2023 11:00:25</t>
  </si>
  <si>
    <t>01.02.2023 11:00:27</t>
  </si>
  <si>
    <t>01.02.2023 11:00:28</t>
  </si>
  <si>
    <t>01.02.2023 11:00:30</t>
  </si>
  <si>
    <t>01.02.2023 11:00:31</t>
  </si>
  <si>
    <t>01.02.2023 11:00:33</t>
  </si>
  <si>
    <t>01.02.2023 11:00:34</t>
  </si>
  <si>
    <t>01.02.2023 11:00:36</t>
  </si>
  <si>
    <t>01.02.2023 11:00:37</t>
  </si>
  <si>
    <t>01.02.2023 11:00:39</t>
  </si>
  <si>
    <t>01.02.2023 11:02:13</t>
  </si>
  <si>
    <t>01.02.2023 11:02:15</t>
  </si>
  <si>
    <t>01.02.2023 11:02:16</t>
  </si>
  <si>
    <t>01.02.2023 11:02:18</t>
  </si>
  <si>
    <t>01.02.2023 11:02:19</t>
  </si>
  <si>
    <t>01.02.2023 11:02:21</t>
  </si>
  <si>
    <t>01.02.2023 11:02:22</t>
  </si>
  <si>
    <t>01.02.2023 11:02:24</t>
  </si>
  <si>
    <t>01.02.2023 11:02:25</t>
  </si>
  <si>
    <t>01.02.2023 11:02:51</t>
  </si>
  <si>
    <t>01.02.2023 11:02:52</t>
  </si>
  <si>
    <t>01.02.2023 11:02:54</t>
  </si>
  <si>
    <t>01.02.2023 11:02:57</t>
  </si>
  <si>
    <t>01.02.2023 11:02:58</t>
  </si>
  <si>
    <t>01.02.2023 11:03:00</t>
  </si>
  <si>
    <t>01.02.2023 11:03:01</t>
  </si>
  <si>
    <t>01.02.2023 11:03:03</t>
  </si>
  <si>
    <t>01.02.2023 11:03:06</t>
  </si>
  <si>
    <t>01.02.2023 11:03:07</t>
  </si>
  <si>
    <t>01.02.2023 11:03:09</t>
  </si>
  <si>
    <t>01.02.2023 11:03:10</t>
  </si>
  <si>
    <t>01.02.2023 11:03:58</t>
  </si>
  <si>
    <t>01.02.2023 11:04:00</t>
  </si>
  <si>
    <t>01.02.2023 11:04:01</t>
  </si>
  <si>
    <t>01.02.2023 11:04:03</t>
  </si>
  <si>
    <t>01.02.2023 11:04:04</t>
  </si>
  <si>
    <t>01.02.2023 11:04:06</t>
  </si>
  <si>
    <t>01.02.2023 11:04:07</t>
  </si>
  <si>
    <t>01.02.2023 11:04:09</t>
  </si>
  <si>
    <t>01.02.2023 11:04:10</t>
  </si>
  <si>
    <t>01.02.2023 11:04:12</t>
  </si>
  <si>
    <t>01.02.2023 11:04:13</t>
  </si>
  <si>
    <t>01.02.2023 11:04:15</t>
  </si>
  <si>
    <t>01.02.2023 11:04:18</t>
  </si>
  <si>
    <t>01.02.2023 11:05:18</t>
  </si>
  <si>
    <t>01.02.2023 11:05:19</t>
  </si>
  <si>
    <t>01.02.2023 11:05:21</t>
  </si>
  <si>
    <t>01.02.2023 11:05:22</t>
  </si>
  <si>
    <t>01.02.2023 11:05:24</t>
  </si>
  <si>
    <t>01.02.2023 11:05:25</t>
  </si>
  <si>
    <t>01.02.2023 11:05:27</t>
  </si>
  <si>
    <t>01.02.2023 11:05:28</t>
  </si>
  <si>
    <t>01.02.2023 11:05:30</t>
  </si>
  <si>
    <t>01.02.2023 11:05:31</t>
  </si>
  <si>
    <t>01.02.2023 11:05:33</t>
  </si>
  <si>
    <t>01.02.2023 11:06:04</t>
  </si>
  <si>
    <t>01.02.2023 11:06:12</t>
  </si>
  <si>
    <t>01.02.2023 11:06:13</t>
  </si>
  <si>
    <t>01.02.2023 11:06:15</t>
  </si>
  <si>
    <t>01.02.2023 11:06:16</t>
  </si>
  <si>
    <t>01.02.2023 11:06:18</t>
  </si>
  <si>
    <t>01.02.2023 11:06:19</t>
  </si>
  <si>
    <t>01.02.2023 11:06:21</t>
  </si>
  <si>
    <t>01.02.2023 11:06:22</t>
  </si>
  <si>
    <t>01.02.2023 11:06:24</t>
  </si>
  <si>
    <t>01.02.2023 11:06:25</t>
  </si>
  <si>
    <t>01.02.2023 11:07:37</t>
  </si>
  <si>
    <t>01.02.2023 11:07:39</t>
  </si>
  <si>
    <t>01.02.2023 11:07:40</t>
  </si>
  <si>
    <t>01.02.2023 11:07:45</t>
  </si>
  <si>
    <t>01.02.2023 11:07:51</t>
  </si>
  <si>
    <t>01.02.2023 11:07:52</t>
  </si>
  <si>
    <t>01.02.2023 11:07:54</t>
  </si>
  <si>
    <t>01.02.2023 11:08:12</t>
  </si>
  <si>
    <t>01.02.2023 11:08:13</t>
  </si>
  <si>
    <t>01.02.2023 11:08:15</t>
  </si>
  <si>
    <t>01.02.2023 11:08:16</t>
  </si>
  <si>
    <t>01.02.2023 11:08:18</t>
  </si>
  <si>
    <t>01.02.2023 11:08:19</t>
  </si>
  <si>
    <t>01.02.2023 11:08:21</t>
  </si>
  <si>
    <t>01.02.2023 11:08:22</t>
  </si>
  <si>
    <t>01.02.2023 11:08:24</t>
  </si>
  <si>
    <t>01.02.2023 11:09:34</t>
  </si>
  <si>
    <t>01.02.2023 11:09:36</t>
  </si>
  <si>
    <t>01.02.2023 11:09:37</t>
  </si>
  <si>
    <t>01.02.2023 11:09:39</t>
  </si>
  <si>
    <t>01.02.2023 11:09:40</t>
  </si>
  <si>
    <t>01.02.2023 11:09:42</t>
  </si>
  <si>
    <t>01.02.2023 11:09:43</t>
  </si>
  <si>
    <t>01.02.2023 11:09:45</t>
  </si>
  <si>
    <t>01.02.2023 11:09:46</t>
  </si>
  <si>
    <t>01.02.2023 11:10:00</t>
  </si>
  <si>
    <t>01.02.2023 11:10:01</t>
  </si>
  <si>
    <t>01.02.2023 11:10:03</t>
  </si>
  <si>
    <t>01.02.2023 11:10:04</t>
  </si>
  <si>
    <t>01.02.2023 11:10:06</t>
  </si>
  <si>
    <t>01.02.2023 11:10:12</t>
  </si>
  <si>
    <t>01.02.2023 11:10:13</t>
  </si>
  <si>
    <t>01.02.2023 11:10:15</t>
  </si>
  <si>
    <t>01.02.2023 11:10:16</t>
  </si>
  <si>
    <t>01.02.2023 11:10:21</t>
  </si>
  <si>
    <t>01.02.2023 11:10:24</t>
  </si>
  <si>
    <t>01.02.2023 11:10:27</t>
  </si>
  <si>
    <t>01.02.2023 11:10:28</t>
  </si>
  <si>
    <t>01.02.2023 11:10:30</t>
  </si>
  <si>
    <t>01.02.2023 11:10:33</t>
  </si>
  <si>
    <t>01.02.2023 11:10:34</t>
  </si>
  <si>
    <t>01.02.2023 11:10:46</t>
  </si>
  <si>
    <t>01.02.2023 11:10:48</t>
  </si>
  <si>
    <t>01.02.2023 11:10:49</t>
  </si>
  <si>
    <t>01.02.2023 11:10:51</t>
  </si>
  <si>
    <t>01.02.2023 11:10:52</t>
  </si>
  <si>
    <t>01.02.2023 11:10:54</t>
  </si>
  <si>
    <t>01.02.2023 11:10:55</t>
  </si>
  <si>
    <t>01.02.2023 11:10:57</t>
  </si>
  <si>
    <t>01.02.2023 11:10:58</t>
  </si>
  <si>
    <t>01.02.2023 11:11:00</t>
  </si>
  <si>
    <t>01.02.2023 11:11:01</t>
  </si>
  <si>
    <t>01.02.2023 11:11:03</t>
  </si>
  <si>
    <t>01.02.2023 11:11:04</t>
  </si>
  <si>
    <t>01.02.2023 11:11:07</t>
  </si>
  <si>
    <t>01.02.2023 11:11:09</t>
  </si>
  <si>
    <t>01.02.2023 11:11:10</t>
  </si>
  <si>
    <t>01.02.2023 11:11:12</t>
  </si>
  <si>
    <t>01.02.2023 11:11:13</t>
  </si>
  <si>
    <t>01.02.2023 11:11:15</t>
  </si>
  <si>
    <t>01.02.2023 11:11:16</t>
  </si>
  <si>
    <t>01.02.2023 11:11:44</t>
  </si>
  <si>
    <t>01.02.2023 11:11:46</t>
  </si>
  <si>
    <t>01.02.2023 11:11:47</t>
  </si>
  <si>
    <t>01.02.2023 11:11:49</t>
  </si>
  <si>
    <t>01.02.2023 11:11:50</t>
  </si>
  <si>
    <t>01.02.2023 11:11:52</t>
  </si>
  <si>
    <t>01.02.2023 11:11:53</t>
  </si>
  <si>
    <t>01.02.2023 11:11:56</t>
  </si>
  <si>
    <t>01.02.2023 11:11:58</t>
  </si>
  <si>
    <t>01.02.2023 11:11:59</t>
  </si>
  <si>
    <t>01.02.2023 11:12:01</t>
  </si>
  <si>
    <t>01.02.2023 11:12:02</t>
  </si>
  <si>
    <t>01.02.2023 11:12:04</t>
  </si>
  <si>
    <t>01.02.2023 11:12:05</t>
  </si>
  <si>
    <t>01.02.2023 11:12:07</t>
  </si>
  <si>
    <t>01.02.2023 11:12:26</t>
  </si>
  <si>
    <t>01.02.2023 11:12:28</t>
  </si>
  <si>
    <t>01.02.2023 11:12:29</t>
  </si>
  <si>
    <t>01.02.2023 11:12:31</t>
  </si>
  <si>
    <t>01.02.2023 11:12:34</t>
  </si>
  <si>
    <t>01.02.2023 11:12:35</t>
  </si>
  <si>
    <t>01.02.2023 11:12:37</t>
  </si>
  <si>
    <t>01.02.2023 11:12:38</t>
  </si>
  <si>
    <t>01.02.2023 11:12:40</t>
  </si>
  <si>
    <t>01.02.2023 11:12:41</t>
  </si>
  <si>
    <t>01.02.2023 11:12:43</t>
  </si>
  <si>
    <t>01.02.2023 11:13:20</t>
  </si>
  <si>
    <t>01.02.2023 11:13:22</t>
  </si>
  <si>
    <t>01.02.2023 11:13:23</t>
  </si>
  <si>
    <t>01.02.2023 11:13:25</t>
  </si>
  <si>
    <t>01.02.2023 11:13:26</t>
  </si>
  <si>
    <t>01.02.2023 11:13:28</t>
  </si>
  <si>
    <t>01.02.2023 11:13:29</t>
  </si>
  <si>
    <t>01.02.2023 11:13:44</t>
  </si>
  <si>
    <t>01.02.2023 11:13:46</t>
  </si>
  <si>
    <t>01.02.2023 11:13:47</t>
  </si>
  <si>
    <t>01.02.2023 11:13:49</t>
  </si>
  <si>
    <t>01.02.2023 11:13:50</t>
  </si>
  <si>
    <t>01.02.2023 11:13:52</t>
  </si>
  <si>
    <t>01.02.2023 11:13:53</t>
  </si>
  <si>
    <t>01.02.2023 11:13:55</t>
  </si>
  <si>
    <t>01.02.2023 11:13:58</t>
  </si>
  <si>
    <t>01.02.2023 11:13:59</t>
  </si>
  <si>
    <t>01.02.2023 11:14:01</t>
  </si>
  <si>
    <t>01.02.2023 11:14:02</t>
  </si>
  <si>
    <t>01.02.2023 11:14:04</t>
  </si>
  <si>
    <t>01.02.2023 11:14:05</t>
  </si>
  <si>
    <t>01.02.2023 11:14:07</t>
  </si>
  <si>
    <t>01.02.2023 11:14:10</t>
  </si>
  <si>
    <t>01.02.2023 11:14:13</t>
  </si>
  <si>
    <t>01.02.2023 11:14:14</t>
  </si>
  <si>
    <t>01.02.2023 11:14:16</t>
  </si>
  <si>
    <t>01.02.2023 11:14:17</t>
  </si>
  <si>
    <t>01.02.2023 11:14:19</t>
  </si>
  <si>
    <t>01.02.2023 11:14:20</t>
  </si>
  <si>
    <t>01.02.2023 11:14:23</t>
  </si>
  <si>
    <t>01.02.2023 11:14:26</t>
  </si>
  <si>
    <t>01.02.2023 11:14:44</t>
  </si>
  <si>
    <t>01.02.2023 11:15:15</t>
  </si>
  <si>
    <t>01.02.2023 11:15:17</t>
  </si>
  <si>
    <t>01.02.2023 11:15:18</t>
  </si>
  <si>
    <t>01.02.2023 11:15:20</t>
  </si>
  <si>
    <t>01.02.2023 11:15:21</t>
  </si>
  <si>
    <t>01.02.2023 11:15:23</t>
  </si>
  <si>
    <t>01.02.2023 11:15:24</t>
  </si>
  <si>
    <t>01.02.2023 11:16:47</t>
  </si>
  <si>
    <t>01.02.2023 11:16:48</t>
  </si>
  <si>
    <t>01.02.2023 11:16:50</t>
  </si>
  <si>
    <t>01.02.2023 11:16:51</t>
  </si>
  <si>
    <t>01.02.2023 11:16:53</t>
  </si>
  <si>
    <t>01.02.2023 11:16:54</t>
  </si>
  <si>
    <t>01.02.2023 11:16:56</t>
  </si>
  <si>
    <t>01.02.2023 11:17:27</t>
  </si>
  <si>
    <t>01.02.2023 11:17:29</t>
  </si>
  <si>
    <t>01.02.2023 11:17:30</t>
  </si>
  <si>
    <t>01.02.2023 11:17:32</t>
  </si>
  <si>
    <t>01.02.2023 11:17:33</t>
  </si>
  <si>
    <t>01.02.2023 11:17:35</t>
  </si>
  <si>
    <t>01.02.2023 11:17:36</t>
  </si>
  <si>
    <t>01.02.2023 11:17:38</t>
  </si>
  <si>
    <t>01.02.2023 11:17:39</t>
  </si>
  <si>
    <t>01.02.2023 11:18:09</t>
  </si>
  <si>
    <t>01.02.2023 11:18:11</t>
  </si>
  <si>
    <t>01.02.2023 11:18:12</t>
  </si>
  <si>
    <t>01.02.2023 11:18:14</t>
  </si>
  <si>
    <t>01.02.2023 11:18:15</t>
  </si>
  <si>
    <t>01.02.2023 11:18:17</t>
  </si>
  <si>
    <t>01.02.2023 11:18:18</t>
  </si>
  <si>
    <t>01.02.2023 11:18:20</t>
  </si>
  <si>
    <t>01.02.2023 11:18:21</t>
  </si>
  <si>
    <t>01.02.2023 11:18:23</t>
  </si>
  <si>
    <t>01.02.2023 11:18:27</t>
  </si>
  <si>
    <t>01.02.2023 11:18:29</t>
  </si>
  <si>
    <t>01.02.2023 11:18:30</t>
  </si>
  <si>
    <t>01.02.2023 11:18:32</t>
  </si>
  <si>
    <t>01.02.2023 11:18:33</t>
  </si>
  <si>
    <t>01.02.2023 11:18:35</t>
  </si>
  <si>
    <t>01.02.2023 11:19:17</t>
  </si>
  <si>
    <t>01.02.2023 11:19:20</t>
  </si>
  <si>
    <t>01.02.2023 11:19:21</t>
  </si>
  <si>
    <t>01.02.2023 11:19:23</t>
  </si>
  <si>
    <t>01.02.2023 11:19:24</t>
  </si>
  <si>
    <t>01.02.2023 11:19:44</t>
  </si>
  <si>
    <t>01.02.2023 11:19:50</t>
  </si>
  <si>
    <t>01.02.2023 11:19:51</t>
  </si>
  <si>
    <t>01.02.2023 11:19:54</t>
  </si>
  <si>
    <t>01.02.2023 11:19:56</t>
  </si>
  <si>
    <t>01.02.2023 11:19:57</t>
  </si>
  <si>
    <t>01.02.2023 11:20:00</t>
  </si>
  <si>
    <t>01.02.2023 11:20:02</t>
  </si>
  <si>
    <t>01.02.2023 11:20:03</t>
  </si>
  <si>
    <t>01.02.2023 11:20:05</t>
  </si>
  <si>
    <t>01.02.2023 11:20:06</t>
  </si>
  <si>
    <t>01.02.2023 11:20:09</t>
  </si>
  <si>
    <t>01.02.2023 11:20:11</t>
  </si>
  <si>
    <t>01.02.2023 11:21:41</t>
  </si>
  <si>
    <t>01.02.2023 11:21:42</t>
  </si>
  <si>
    <t>01.02.2023 11:21:44</t>
  </si>
  <si>
    <t>01.02.2023 11:21:45</t>
  </si>
  <si>
    <t>01.02.2023 11:21:47</t>
  </si>
  <si>
    <t>01.02.2023 11:21:48</t>
  </si>
  <si>
    <t>01.02.2023 11:21:51</t>
  </si>
  <si>
    <t>01.02.2023 11:22:57</t>
  </si>
  <si>
    <t>01.02.2023 11:22:59</t>
  </si>
  <si>
    <t>01.02.2023 11:23:00</t>
  </si>
  <si>
    <t>01.02.2023 11:23:02</t>
  </si>
  <si>
    <t>01.02.2023 11:23:03</t>
  </si>
  <si>
    <t>01.02.2023 11:23:05</t>
  </si>
  <si>
    <t>01.02.2023 11:23:06</t>
  </si>
  <si>
    <t>01.02.2023 11:23:21</t>
  </si>
  <si>
    <t>01.02.2023 11:23:23</t>
  </si>
  <si>
    <t>01.02.2023 11:23:26</t>
  </si>
  <si>
    <t>01.02.2023 11:23:27</t>
  </si>
  <si>
    <t>01.02.2023 11:23:29</t>
  </si>
  <si>
    <t>01.02.2023 11:23:30</t>
  </si>
  <si>
    <t>01.02.2023 11:23:32</t>
  </si>
  <si>
    <t>01.02.2023 11:23:33</t>
  </si>
  <si>
    <t>01.02.2023 11:23:35</t>
  </si>
  <si>
    <t>01.02.2023 11:23:36</t>
  </si>
  <si>
    <t>01.02.2023 11:23:39</t>
  </si>
  <si>
    <t>01.02.2023 11:24:18</t>
  </si>
  <si>
    <t>01.02.2023 11:24:20</t>
  </si>
  <si>
    <t>01.02.2023 11:24:21</t>
  </si>
  <si>
    <t>01.02.2023 11:24:23</t>
  </si>
  <si>
    <t>01.02.2023 11:24:24</t>
  </si>
  <si>
    <t>01.02.2023 11:24:26</t>
  </si>
  <si>
    <t>01.02.2023 11:24:27</t>
  </si>
  <si>
    <t>01.02.2023 11:24:54</t>
  </si>
  <si>
    <t>01.02.2023 11:24:56</t>
  </si>
  <si>
    <t>01.02.2023 11:24:57</t>
  </si>
  <si>
    <t>01.02.2023 11:24:59</t>
  </si>
  <si>
    <t>01.02.2023 11:25:00</t>
  </si>
  <si>
    <t>01.02.2023 11:25:02</t>
  </si>
  <si>
    <t>01.02.2023 11:25:03</t>
  </si>
  <si>
    <t>01.02.2023 11:25:05</t>
  </si>
  <si>
    <t>01.02.2023 11:25:06</t>
  </si>
  <si>
    <t>01.02.2023 11:26:00</t>
  </si>
  <si>
    <t>01.02.2023 11:26:03</t>
  </si>
  <si>
    <t>01.02.2023 11:26:08</t>
  </si>
  <si>
    <t>01.02.2023 11:26:09</t>
  </si>
  <si>
    <t>01.02.2023 11:26:11</t>
  </si>
  <si>
    <t>01.02.2023 11:26:14</t>
  </si>
  <si>
    <t>01.02.2023 11:26:15</t>
  </si>
  <si>
    <t>01.02.2023 11:26:17</t>
  </si>
  <si>
    <t>01.02.2023 11:26:18</t>
  </si>
  <si>
    <t>01.02.2023 11:26:20</t>
  </si>
  <si>
    <t>01.02.2023 11:26:21</t>
  </si>
  <si>
    <t>01.02.2023 11:27:50</t>
  </si>
  <si>
    <t>01.02.2023 11:27:51</t>
  </si>
  <si>
    <t>01.02.2023 11:27:53</t>
  </si>
  <si>
    <t>01.02.2023 11:28:45</t>
  </si>
  <si>
    <t>01.02.2023 11:28:47</t>
  </si>
  <si>
    <t>01.02.2023 11:28:48</t>
  </si>
  <si>
    <t>01.02.2023 11:28:50</t>
  </si>
  <si>
    <t>01.02.2023 11:28:51</t>
  </si>
  <si>
    <t>01.02.2023 11:28:53</t>
  </si>
  <si>
    <t>01.02.2023 11:28:54</t>
  </si>
  <si>
    <t>01.02.2023 11:28:56</t>
  </si>
  <si>
    <t>01.02.2023 11:28:57</t>
  </si>
  <si>
    <t>01.02.2023 11:28:59</t>
  </si>
  <si>
    <t>01.02.2023 11:29:00</t>
  </si>
  <si>
    <t>01.02.2023 11:29:02</t>
  </si>
  <si>
    <t>01.02.2023 11:29:21</t>
  </si>
  <si>
    <t>01.02.2023 11:29:23</t>
  </si>
  <si>
    <t>01.02.2023 11:29:24</t>
  </si>
  <si>
    <t>01.02.2023 11:29:26</t>
  </si>
  <si>
    <t>01.02.2023 11:29:29</t>
  </si>
  <si>
    <t>01.02.2023 11:29:30</t>
  </si>
  <si>
    <t>01.02.2023 11:30:08</t>
  </si>
  <si>
    <t>01.02.2023 11:30:09</t>
  </si>
  <si>
    <t>01.02.2023 11:30:11</t>
  </si>
  <si>
    <t>01.02.2023 11:30:12</t>
  </si>
  <si>
    <t>01.02.2023 11:30:14</t>
  </si>
  <si>
    <t>01.02.2023 11:30:15</t>
  </si>
  <si>
    <t>01.02.2023 11:30:17</t>
  </si>
  <si>
    <t>01.02.2023 11:30:18</t>
  </si>
  <si>
    <t>01.02.2023 11:30:20</t>
  </si>
  <si>
    <t>01.02.2023 11:30:21</t>
  </si>
  <si>
    <t>01.02.2023 11:30:23</t>
  </si>
  <si>
    <t>01.02.2023 11:30:27</t>
  </si>
  <si>
    <t>01.02.2023 11:31:24</t>
  </si>
  <si>
    <t>01.02.2023 11:31:25</t>
  </si>
  <si>
    <t>01.02.2023 11:31:27</t>
  </si>
  <si>
    <t>01.02.2023 11:31:28</t>
  </si>
  <si>
    <t>01.02.2023 11:31:30</t>
  </si>
  <si>
    <t>01.02.2023 11:31:31</t>
  </si>
  <si>
    <t>01.02.2023 11:31:33</t>
  </si>
  <si>
    <t>01.02.2023 11:31:34</t>
  </si>
  <si>
    <t>01.02.2023 11:31:36</t>
  </si>
  <si>
    <t>01.02.2023 11:31:51</t>
  </si>
  <si>
    <t>01.02.2023 11:31:54</t>
  </si>
  <si>
    <t>01.02.2023 11:31:55</t>
  </si>
  <si>
    <t>01.02.2023 11:31:57</t>
  </si>
  <si>
    <t>01.02.2023 11:31:58</t>
  </si>
  <si>
    <t>01.02.2023 11:32:00</t>
  </si>
  <si>
    <t>01.02.2023 11:32:01</t>
  </si>
  <si>
    <t>01.02.2023 11:32:03</t>
  </si>
  <si>
    <t>01.02.2023 11:32:04</t>
  </si>
  <si>
    <t>01.02.2023 11:32:06</t>
  </si>
  <si>
    <t>01.02.2023 11:32:07</t>
  </si>
  <si>
    <t>01.02.2023 11:32:09</t>
  </si>
  <si>
    <t>01.02.2023 11:32:10</t>
  </si>
  <si>
    <t>01.02.2023 11:33:16</t>
  </si>
  <si>
    <t>01.02.2023 11:33:18</t>
  </si>
  <si>
    <t>01.02.2023 11:33:19</t>
  </si>
  <si>
    <t>01.02.2023 11:33:21</t>
  </si>
  <si>
    <t>01.02.2023 11:33:24</t>
  </si>
  <si>
    <t>01.02.2023 11:33:25</t>
  </si>
  <si>
    <t>01.02.2023 11:33:27</t>
  </si>
  <si>
    <t>01.02.2023 11:33:28</t>
  </si>
  <si>
    <t>01.02.2023 11:33:30</t>
  </si>
  <si>
    <t>01.02.2023 11:33:31</t>
  </si>
  <si>
    <t>01.02.2023 11:33:33</t>
  </si>
  <si>
    <t>01.02.2023 11:33:45</t>
  </si>
  <si>
    <t>01.02.2023 11:33:46</t>
  </si>
  <si>
    <t>01.02.2023 11:33:48</t>
  </si>
  <si>
    <t>01.02.2023 11:33:49</t>
  </si>
  <si>
    <t>01.02.2023 11:33:51</t>
  </si>
  <si>
    <t>01.02.2023 11:36:12</t>
  </si>
  <si>
    <t>01.02.2023 11:36:15</t>
  </si>
  <si>
    <t>01.02.2023 11:36:16</t>
  </si>
  <si>
    <t>01.02.2023 11:36:18</t>
  </si>
  <si>
    <t>01.02.2023 11:36:19</t>
  </si>
  <si>
    <t>01.02.2023 11:36:21</t>
  </si>
  <si>
    <t>01.02.2023 11:36:55</t>
  </si>
  <si>
    <t>01.02.2023 11:36:57</t>
  </si>
  <si>
    <t>01.02.2023 11:36:58</t>
  </si>
  <si>
    <t>01.02.2023 11:37:00</t>
  </si>
  <si>
    <t>01.02.2023 11:37:01</t>
  </si>
  <si>
    <t>01.02.2023 11:37:03</t>
  </si>
  <si>
    <t>01.02.2023 11:37:04</t>
  </si>
  <si>
    <t>01.02.2023 11:37:06</t>
  </si>
  <si>
    <t>01.02.2023 11:37:07</t>
  </si>
  <si>
    <t>01.02.2023 11:37:09</t>
  </si>
  <si>
    <t>01.02.2023 11:37:22</t>
  </si>
  <si>
    <t>01.02.2023 11:37:23</t>
  </si>
  <si>
    <t>01.02.2023 11:37:25</t>
  </si>
  <si>
    <t>01.02.2023 11:37:26</t>
  </si>
  <si>
    <t>01.02.2023 11:37:28</t>
  </si>
  <si>
    <t>01.02.2023 11:37:29</t>
  </si>
  <si>
    <t>01.02.2023 11:37:31</t>
  </si>
  <si>
    <t>01.02.2023 11:38:29</t>
  </si>
  <si>
    <t>01.02.2023 11:38:31</t>
  </si>
  <si>
    <t>01.02.2023 11:38:32</t>
  </si>
  <si>
    <t>01.02.2023 11:38:34</t>
  </si>
  <si>
    <t>01.02.2023 11:38:35</t>
  </si>
  <si>
    <t>01.02.2023 11:38:37</t>
  </si>
  <si>
    <t>01.02.2023 11:38:38</t>
  </si>
  <si>
    <t>01.02.2023 11:38:40</t>
  </si>
  <si>
    <t>01.02.2023 11:39:40</t>
  </si>
  <si>
    <t>01.02.2023 11:39:41</t>
  </si>
  <si>
    <t>01.02.2023 11:39:43</t>
  </si>
  <si>
    <t>01.02.2023 11:39:44</t>
  </si>
  <si>
    <t>01.02.2023 11:39:46</t>
  </si>
  <si>
    <t>01.02.2023 11:39:47</t>
  </si>
  <si>
    <t>01.02.2023 11:39:49</t>
  </si>
  <si>
    <t>01.02.2023 11:40:05</t>
  </si>
  <si>
    <t>01.02.2023 11:40:07</t>
  </si>
  <si>
    <t>01.02.2023 11:40:08</t>
  </si>
  <si>
    <t>01.02.2023 11:40:10</t>
  </si>
  <si>
    <t>01.02.2023 11:40:11</t>
  </si>
  <si>
    <t>01.02.2023 11:40:13</t>
  </si>
  <si>
    <t>01.02.2023 11:40:14</t>
  </si>
  <si>
    <t>01.02.2023 11:40:17</t>
  </si>
  <si>
    <t>01.02.2023 11:40:44</t>
  </si>
  <si>
    <t>01.02.2023 11:40:46</t>
  </si>
  <si>
    <t>01.02.2023 11:40:47</t>
  </si>
  <si>
    <t>01.02.2023 11:40:49</t>
  </si>
  <si>
    <t>01.02.2023 11:40:50</t>
  </si>
  <si>
    <t>01.02.2023 11:40:52</t>
  </si>
  <si>
    <t>01.02.2023 11:41:11</t>
  </si>
  <si>
    <t>01.02.2023 11:41:13</t>
  </si>
  <si>
    <t>01.02.2023 11:41:14</t>
  </si>
  <si>
    <t>01.02.2023 11:41:16</t>
  </si>
  <si>
    <t>01.02.2023 11:41:20</t>
  </si>
  <si>
    <t>01.02.2023 11:41:22</t>
  </si>
  <si>
    <t>01.02.2023 11:41:23</t>
  </si>
  <si>
    <t>01.02.2023 11:41:25</t>
  </si>
  <si>
    <t>01.02.2023 11:41:32</t>
  </si>
  <si>
    <t>01.02.2023 11:41:34</t>
  </si>
  <si>
    <t>01.02.2023 11:41:35</t>
  </si>
  <si>
    <t>01.02.2023 11:41:37</t>
  </si>
  <si>
    <t>01.02.2023 11:41:38</t>
  </si>
  <si>
    <t>01.02.2023 11:41:40</t>
  </si>
  <si>
    <t>01.02.2023 11:41:41</t>
  </si>
  <si>
    <t>01.02.2023 11:41:43</t>
  </si>
  <si>
    <t>01.02.2023 11:41:53</t>
  </si>
  <si>
    <t>01.02.2023 11:41:56</t>
  </si>
  <si>
    <t>01.02.2023 11:41:58</t>
  </si>
  <si>
    <t>01.02.2023 11:41:59</t>
  </si>
  <si>
    <t>01.02.2023 11:42:01</t>
  </si>
  <si>
    <t>01.02.2023 11:42:02</t>
  </si>
  <si>
    <t>01.02.2023 11:42:04</t>
  </si>
  <si>
    <t>01.02.2023 11:42:16</t>
  </si>
  <si>
    <t>01.02.2023 11:42:17</t>
  </si>
  <si>
    <t>01.02.2023 11:42:19</t>
  </si>
  <si>
    <t>01.02.2023 11:42:20</t>
  </si>
  <si>
    <t>01.02.2023 11:42:22</t>
  </si>
  <si>
    <t>01.02.2023 11:42:23</t>
  </si>
  <si>
    <t>01.02.2023 11:42:26</t>
  </si>
  <si>
    <t>01.02.2023 11:42:56</t>
  </si>
  <si>
    <t>01.02.2023 11:42:58</t>
  </si>
  <si>
    <t>01.02.2023 11:43:01</t>
  </si>
  <si>
    <t>01.02.2023 11:43:02</t>
  </si>
  <si>
    <t>01.02.2023 11:43:04</t>
  </si>
  <si>
    <t>01.02.2023 11:43:05</t>
  </si>
  <si>
    <t>01.02.2023 11:43:07</t>
  </si>
  <si>
    <t>01.02.2023 11:43:29</t>
  </si>
  <si>
    <t>01.02.2023 11:43:31</t>
  </si>
  <si>
    <t>01.02.2023 11:43:34</t>
  </si>
  <si>
    <t>01.02.2023 11:43:35</t>
  </si>
  <si>
    <t>01.02.2023 11:43:37</t>
  </si>
  <si>
    <t>01.02.2023 11:43:40</t>
  </si>
  <si>
    <t>01.02.2023 11:43:46</t>
  </si>
  <si>
    <t>01.02.2023 11:43:47</t>
  </si>
  <si>
    <t>01.02.2023 11:43:49</t>
  </si>
  <si>
    <t>01.02.2023 11:43:50</t>
  </si>
  <si>
    <t>01.02.2023 11:43:52</t>
  </si>
  <si>
    <t>01.02.2023 11:43:53</t>
  </si>
  <si>
    <t>01.02.2023 11:44:22</t>
  </si>
  <si>
    <t>01.02.2023 11:44:23</t>
  </si>
  <si>
    <t>01.02.2023 11:44:25</t>
  </si>
  <si>
    <t>01.02.2023 11:44:26</t>
  </si>
  <si>
    <t>01.02.2023 11:44:28</t>
  </si>
  <si>
    <t>01.02.2023 11:44:29</t>
  </si>
  <si>
    <t>01.02.2023 11:44:31</t>
  </si>
  <si>
    <t>01.02.2023 11:44:56</t>
  </si>
  <si>
    <t>01.02.2023 11:44:58</t>
  </si>
  <si>
    <t>01.02.2023 11:44:59</t>
  </si>
  <si>
    <t>01.02.2023 11:45:01</t>
  </si>
  <si>
    <t>01.02.2023 11:45:02</t>
  </si>
  <si>
    <t>01.02.2023 11:45:04</t>
  </si>
  <si>
    <t>01.02.2023 11:45:05</t>
  </si>
  <si>
    <t>01.02.2023 11:45:07</t>
  </si>
  <si>
    <t>01.02.2023 11:45:08</t>
  </si>
  <si>
    <t>01.02.2023 11:45:10</t>
  </si>
  <si>
    <t>01.02.2023 11:45:11</t>
  </si>
  <si>
    <t>01.02.2023 11:45:13</t>
  </si>
  <si>
    <t>01.02.2023 11:45:31</t>
  </si>
  <si>
    <t>01.02.2023 11:45:32</t>
  </si>
  <si>
    <t>01.02.2023 11:45:34</t>
  </si>
  <si>
    <t>01.02.2023 11:45:35</t>
  </si>
  <si>
    <t>01.02.2023 11:45:37</t>
  </si>
  <si>
    <t>01.02.2023 11:45:38</t>
  </si>
  <si>
    <t>01.02.2023 11:45:40</t>
  </si>
  <si>
    <t>01.02.2023 11:45:41</t>
  </si>
  <si>
    <t>01.02.2023 11:45:43</t>
  </si>
  <si>
    <t>01.02.2023 11:45:44</t>
  </si>
  <si>
    <t>01.02.2023 11:45:46</t>
  </si>
  <si>
    <t>01.02.2023 11:45:47</t>
  </si>
  <si>
    <t>01.02.2023 11:45:49</t>
  </si>
  <si>
    <t>01.02.2023 11:45:52</t>
  </si>
  <si>
    <t>01.02.2023 11:45:53</t>
  </si>
  <si>
    <t>01.02.2023 11:45:55</t>
  </si>
  <si>
    <t>01.02.2023 11:45:56</t>
  </si>
  <si>
    <t>01.02.2023 11:45:58</t>
  </si>
  <si>
    <t>01.02.2023 11:45:59</t>
  </si>
  <si>
    <t>01.02.2023 11:46:01</t>
  </si>
  <si>
    <t>01.02.2023 11:46:04</t>
  </si>
  <si>
    <t>01.02.2023 11:46:05</t>
  </si>
  <si>
    <t>01.02.2023 11:46:07</t>
  </si>
  <si>
    <t>01.02.2023 11:46:08</t>
  </si>
  <si>
    <t>01.02.2023 11:46:10</t>
  </si>
  <si>
    <t>01.02.2023 11:46:11</t>
  </si>
  <si>
    <t>01.02.2023 11:48:02</t>
  </si>
  <si>
    <t>01.02.2023 11:48:04</t>
  </si>
  <si>
    <t>01.02.2023 11:48:05</t>
  </si>
  <si>
    <t>01.02.2023 11:48:07</t>
  </si>
  <si>
    <t>01.02.2023 11:48:08</t>
  </si>
  <si>
    <t>01.02.2023 11:48:10</t>
  </si>
  <si>
    <t>01.02.2023 11:48:11</t>
  </si>
  <si>
    <t>01.02.2023 11:48:13</t>
  </si>
  <si>
    <t>01.02.2023 11:48:14</t>
  </si>
  <si>
    <t>01.02.2023 11:49:04</t>
  </si>
  <si>
    <t>01.02.2023 11:49:05</t>
  </si>
  <si>
    <t>01.02.2023 11:49:07</t>
  </si>
  <si>
    <t>01.02.2023 11:49:08</t>
  </si>
  <si>
    <t>01.02.2023 11:49:10</t>
  </si>
  <si>
    <t>01.02.2023 11:49:11</t>
  </si>
  <si>
    <t>01.02.2023 11:49:20</t>
  </si>
  <si>
    <t>01.02.2023 11:49:22</t>
  </si>
  <si>
    <t>01.02.2023 11:49:23</t>
  </si>
  <si>
    <t>01.02.2023 11:49:25</t>
  </si>
  <si>
    <t>01.02.2023 11:49:26</t>
  </si>
  <si>
    <t>01.02.2023 11:49:28</t>
  </si>
  <si>
    <t>01.02.2023 11:49:31</t>
  </si>
  <si>
    <t>01.02.2023 11:49:32</t>
  </si>
  <si>
    <t>01.02.2023 11:49:34</t>
  </si>
  <si>
    <t>01.02.2023 11:49:35</t>
  </si>
  <si>
    <t>01.02.2023 11:50:11</t>
  </si>
  <si>
    <t>01.02.2023 11:50:13</t>
  </si>
  <si>
    <t>01.02.2023 11:50:14</t>
  </si>
  <si>
    <t>01.02.2023 11:50:19</t>
  </si>
  <si>
    <t>01.02.2023 11:50:31</t>
  </si>
  <si>
    <t>01.02.2023 11:50:32</t>
  </si>
  <si>
    <t>01.02.2023 11:50:38</t>
  </si>
  <si>
    <t>01.02.2023 11:50:52</t>
  </si>
  <si>
    <t>01.02.2023 11:50:53</t>
  </si>
  <si>
    <t>01.02.2023 11:50:55</t>
  </si>
  <si>
    <t>01.02.2023 11:50:56</t>
  </si>
  <si>
    <t>01.02.2023 11:51:11</t>
  </si>
  <si>
    <t>01.02.2023 11:51:20</t>
  </si>
  <si>
    <t>01.02.2023 11:51:22</t>
  </si>
  <si>
    <t>01.02.2023 11:51:23</t>
  </si>
  <si>
    <t>01.02.2023 11:51:25</t>
  </si>
  <si>
    <t>01.02.2023 11:51:26</t>
  </si>
  <si>
    <t>01.02.2023 11:51:28</t>
  </si>
  <si>
    <t>01.02.2023 11:51:29</t>
  </si>
  <si>
    <t>01.02.2023 11:52:38</t>
  </si>
  <si>
    <t>01.02.2023 11:52:41</t>
  </si>
  <si>
    <t>01.02.2023 11:52:43</t>
  </si>
  <si>
    <t>01.02.2023 11:52:44</t>
  </si>
  <si>
    <t>01.02.2023 11:52:46</t>
  </si>
  <si>
    <t>01.02.2023 11:52:47</t>
  </si>
  <si>
    <t>01.02.2023 11:52:49</t>
  </si>
  <si>
    <t>01.02.2023 11:52:50</t>
  </si>
  <si>
    <t>01.02.2023 11:52:52</t>
  </si>
  <si>
    <t>01.02.2023 11:56:07</t>
  </si>
  <si>
    <t>01.02.2023 11:56:10</t>
  </si>
  <si>
    <t>01.02.2023 11:56:11</t>
  </si>
  <si>
    <t>01.02.2023 11:56:13</t>
  </si>
  <si>
    <t>01.02.2023 11:56:14</t>
  </si>
  <si>
    <t>01.02.2023 11:56:16</t>
  </si>
  <si>
    <t>01.02.2023 11:56:17</t>
  </si>
  <si>
    <t>01.02.2023 11:56:19</t>
  </si>
  <si>
    <t>01.02.2023 11:56:50</t>
  </si>
  <si>
    <t>01.02.2023 11:56:51</t>
  </si>
  <si>
    <t>01.02.2023 11:56:53</t>
  </si>
  <si>
    <t>01.02.2023 11:56:54</t>
  </si>
  <si>
    <t>01.02.2023 11:56:56</t>
  </si>
  <si>
    <t>01.02.2023 11:56:57</t>
  </si>
  <si>
    <t>01.02.2023 11:56:59</t>
  </si>
  <si>
    <t>01.02.2023 11:57:00</t>
  </si>
  <si>
    <t>01.02.2023 11:57:27</t>
  </si>
  <si>
    <t>01.02.2023 11:57:29</t>
  </si>
  <si>
    <t>01.02.2023 11:57:30</t>
  </si>
  <si>
    <t>01.02.2023 11:57:32</t>
  </si>
  <si>
    <t>01.02.2023 11:57:33</t>
  </si>
  <si>
    <t>01.02.2023 11:57:36</t>
  </si>
  <si>
    <t>01.02.2023 11:57:38</t>
  </si>
  <si>
    <t>01.02.2023 11:57:42</t>
  </si>
  <si>
    <t>01.02.2023 11:57:44</t>
  </si>
  <si>
    <t>01.02.2023 11:57:45</t>
  </si>
  <si>
    <t>01.02.2023 11:57:47</t>
  </si>
  <si>
    <t>01.02.2023 11:58:45</t>
  </si>
  <si>
    <t>01.02.2023 11:58:47</t>
  </si>
  <si>
    <t>01.02.2023 11:58:48</t>
  </si>
  <si>
    <t>01.02.2023 11:58:50</t>
  </si>
  <si>
    <t>01.02.2023 11:58:51</t>
  </si>
  <si>
    <t>01.02.2023 11:58:53</t>
  </si>
  <si>
    <t>01.02.2023 11:58:54</t>
  </si>
  <si>
    <t>01.02.2023 11:58:56</t>
  </si>
  <si>
    <t>01.02.2023 11:59:11</t>
  </si>
  <si>
    <t>01.02.2023 11:59:14</t>
  </si>
  <si>
    <t>01.02.2023 11:59:15</t>
  </si>
  <si>
    <t>01.02.2023 11:59:17</t>
  </si>
  <si>
    <t>01.02.2023 11:59:18</t>
  </si>
  <si>
    <t>01.02.2023 11:59:20</t>
  </si>
  <si>
    <t>01.02.2023 11:59:21</t>
  </si>
  <si>
    <t>01.02.2023 11:59:23</t>
  </si>
  <si>
    <t>01.02.2023 11:59:27</t>
  </si>
  <si>
    <t>01.02.2023 11:59:44</t>
  </si>
  <si>
    <t>01.02.2023 11:59:45</t>
  </si>
  <si>
    <t>01.02.2023 11:59:47</t>
  </si>
  <si>
    <t>01.02.2023 11:59:48</t>
  </si>
  <si>
    <t>01.02.2023 11:59:50</t>
  </si>
  <si>
    <t>01.02.2023 11:59:51</t>
  </si>
  <si>
    <t>01.02.2023 11:59:53</t>
  </si>
  <si>
    <t>01.02.2023 11:59:54</t>
  </si>
  <si>
    <t>01.02.2023 11:59:56</t>
  </si>
  <si>
    <t>01.02.2023 11:59:57</t>
  </si>
  <si>
    <t>01.02.2023 11:59:59</t>
  </si>
  <si>
    <t>01.02.2023 12:00:00</t>
  </si>
  <si>
    <t>01.02.2023 12:00:02</t>
  </si>
  <si>
    <t>01.02.2023 12:00:03</t>
  </si>
  <si>
    <t>01.02.2023 12:00:53</t>
  </si>
  <si>
    <t>01.02.2023 12:00:54</t>
  </si>
  <si>
    <t>01.02.2023 12:00:56</t>
  </si>
  <si>
    <t>01.02.2023 12:00:57</t>
  </si>
  <si>
    <t>01.02.2023 12:00:59</t>
  </si>
  <si>
    <t>01.02.2023 12:01:00</t>
  </si>
  <si>
    <t>01.02.2023 12:01:02</t>
  </si>
  <si>
    <t>01.02.2023 12:02:21</t>
  </si>
  <si>
    <t>01.02.2023 12:02:23</t>
  </si>
  <si>
    <t>01.02.2023 12:02:24</t>
  </si>
  <si>
    <t>01.02.2023 12:02:26</t>
  </si>
  <si>
    <t>01.02.2023 12:02:27</t>
  </si>
  <si>
    <t>01.02.2023 12:02:29</t>
  </si>
  <si>
    <t>01.02.2023 12:02:30</t>
  </si>
  <si>
    <t>01.02.2023 12:04:12</t>
  </si>
  <si>
    <t>01.02.2023 12:04:14</t>
  </si>
  <si>
    <t>01.02.2023 12:04:15</t>
  </si>
  <si>
    <t>01.02.2023 12:04:17</t>
  </si>
  <si>
    <t>01.02.2023 12:04:18</t>
  </si>
  <si>
    <t>01.02.2023 12:04:20</t>
  </si>
  <si>
    <t>01.02.2023 12:04:35</t>
  </si>
  <si>
    <t>01.02.2023 12:04:36</t>
  </si>
  <si>
    <t>01.02.2023 12:04:38</t>
  </si>
  <si>
    <t>01.02.2023 12:04:39</t>
  </si>
  <si>
    <t>01.02.2023 12:04:41</t>
  </si>
  <si>
    <t>01.02.2023 12:04:42</t>
  </si>
  <si>
    <t>01.02.2023 12:04:44</t>
  </si>
  <si>
    <t>01.02.2023 12:05:11</t>
  </si>
  <si>
    <t>01.02.2023 12:05:12</t>
  </si>
  <si>
    <t>01.02.2023 12:05:14</t>
  </si>
  <si>
    <t>01.02.2023 12:05:15</t>
  </si>
  <si>
    <t>01.02.2023 12:05:17</t>
  </si>
  <si>
    <t>01.02.2023 12:05:54</t>
  </si>
  <si>
    <t>01.02.2023 12:05:56</t>
  </si>
  <si>
    <t>01.02.2023 12:05:57</t>
  </si>
  <si>
    <t>01.02.2023 12:05:59</t>
  </si>
  <si>
    <t>01.02.2023 12:06:00</t>
  </si>
  <si>
    <t>01.02.2023 12:06:02</t>
  </si>
  <si>
    <t>01.02.2023 12:06:03</t>
  </si>
  <si>
    <t>01.02.2023 12:06:06</t>
  </si>
  <si>
    <t>01.02.2023 12:06:08</t>
  </si>
  <si>
    <t>01.02.2023 12:06:09</t>
  </si>
  <si>
    <t>01.02.2023 12:06:11</t>
  </si>
  <si>
    <t>01.02.2023 12:06:12</t>
  </si>
  <si>
    <t>01.02.2023 12:06:15</t>
  </si>
  <si>
    <t>01.02.2023 12:07:21</t>
  </si>
  <si>
    <t>01.02.2023 12:07:23</t>
  </si>
  <si>
    <t>01.02.2023 12:07:24</t>
  </si>
  <si>
    <t>01.02.2023 12:07:26</t>
  </si>
  <si>
    <t>01.02.2023 12:07:27</t>
  </si>
  <si>
    <t>01.02.2023 12:07:29</t>
  </si>
  <si>
    <t>01.02.2023 12:07:30</t>
  </si>
  <si>
    <t>01.02.2023 12:08:44</t>
  </si>
  <si>
    <t>01.02.2023 12:08:45</t>
  </si>
  <si>
    <t>01.02.2023 12:08:47</t>
  </si>
  <si>
    <t>01.02.2023 12:08:48</t>
  </si>
  <si>
    <t>01.02.2023 12:08:50</t>
  </si>
  <si>
    <t>01.02.2023 12:08:51</t>
  </si>
  <si>
    <t>01.02.2023 12:08:57</t>
  </si>
  <si>
    <t>01.02.2023 12:08:59</t>
  </si>
  <si>
    <t>01.02.2023 12:09:00</t>
  </si>
  <si>
    <t>01.02.2023 12:09:02</t>
  </si>
  <si>
    <t>01.02.2023 12:09:03</t>
  </si>
  <si>
    <t>01.02.2023 12:09:05</t>
  </si>
  <si>
    <t>01.02.2023 12:09:06</t>
  </si>
  <si>
    <t>01.02.2023 12:09:08</t>
  </si>
  <si>
    <t>01.02.2023 12:09:09</t>
  </si>
  <si>
    <t>01.02.2023 12:09:11</t>
  </si>
  <si>
    <t>01.02.2023 12:09:12</t>
  </si>
  <si>
    <t>01.02.2023 12:09:14</t>
  </si>
  <si>
    <t>01.02.2023 12:09:15</t>
  </si>
  <si>
    <t>01.02.2023 12:09:17</t>
  </si>
  <si>
    <t>01.02.2023 12:10:12</t>
  </si>
  <si>
    <t>01.02.2023 12:10:14</t>
  </si>
  <si>
    <t>01.02.2023 12:10:15</t>
  </si>
  <si>
    <t>01.02.2023 12:10:17</t>
  </si>
  <si>
    <t>01.02.2023 12:10:54</t>
  </si>
  <si>
    <t>01.02.2023 12:10:56</t>
  </si>
  <si>
    <t>01.02.2023 12:10:57</t>
  </si>
  <si>
    <t>01.02.2023 12:10:59</t>
  </si>
  <si>
    <t>01.02.2023 12:11:00</t>
  </si>
  <si>
    <t>01.02.2023 12:11:02</t>
  </si>
  <si>
    <t>01.02.2023 12:11:03</t>
  </si>
  <si>
    <t>01.02.2023 12:11:05</t>
  </si>
  <si>
    <t>01.02.2023 12:11:06</t>
  </si>
  <si>
    <t>01.02.2023 12:11:42</t>
  </si>
  <si>
    <t>01.02.2023 12:11:44</t>
  </si>
  <si>
    <t>01.02.2023 12:11:45</t>
  </si>
  <si>
    <t>01.02.2023 12:11:48</t>
  </si>
  <si>
    <t>01.02.2023 12:11:51</t>
  </si>
  <si>
    <t>01.02.2023 12:12:00</t>
  </si>
  <si>
    <t>01.02.2023 12:12:02</t>
  </si>
  <si>
    <t>01.02.2023 12:12:03</t>
  </si>
  <si>
    <t>01.02.2023 12:12:05</t>
  </si>
  <si>
    <t>01.02.2023 12:12:06</t>
  </si>
  <si>
    <t>01.02.2023 12:12:09</t>
  </si>
  <si>
    <t>01.02.2023 12:12:10</t>
  </si>
  <si>
    <t>01.02.2023 12:12:12</t>
  </si>
  <si>
    <t>01.02.2023 12:12:15</t>
  </si>
  <si>
    <t>01.02.2023 12:12:16</t>
  </si>
  <si>
    <t>01.02.2023 12:12:18</t>
  </si>
  <si>
    <t>01.02.2023 12:12:19</t>
  </si>
  <si>
    <t>01.02.2023 12:12:21</t>
  </si>
  <si>
    <t>01.02.2023 12:12:22</t>
  </si>
  <si>
    <t>01.02.2023 12:12:24</t>
  </si>
  <si>
    <t>01.02.2023 12:12:25</t>
  </si>
  <si>
    <t>01.02.2023 12:12:27</t>
  </si>
  <si>
    <t>01.02.2023 12:12:28</t>
  </si>
  <si>
    <t>01.02.2023 12:12:30</t>
  </si>
  <si>
    <t>01.02.2023 12:12:31</t>
  </si>
  <si>
    <t>01.02.2023 12:12:42</t>
  </si>
  <si>
    <t>01.02.2023 12:12:43</t>
  </si>
  <si>
    <t>01.02.2023 12:12:45</t>
  </si>
  <si>
    <t>01.02.2023 12:12:46</t>
  </si>
  <si>
    <t>01.02.2023 12:12:48</t>
  </si>
  <si>
    <t>01.02.2023 12:12:49</t>
  </si>
  <si>
    <t>01.02.2023 12:12:51</t>
  </si>
  <si>
    <t>01.02.2023 12:12:52</t>
  </si>
  <si>
    <t>01.02.2023 12:13:22</t>
  </si>
  <si>
    <t>01.02.2023 12:13:23</t>
  </si>
  <si>
    <t>01.02.2023 12:13:25</t>
  </si>
  <si>
    <t>01.02.2023 12:13:26</t>
  </si>
  <si>
    <t>01.02.2023 12:13:28</t>
  </si>
  <si>
    <t>01.02.2023 12:13:29</t>
  </si>
  <si>
    <t>01.02.2023 12:13:31</t>
  </si>
  <si>
    <t>01.02.2023 12:14:11</t>
  </si>
  <si>
    <t>01.02.2023 12:14:13</t>
  </si>
  <si>
    <t>01.02.2023 12:14:14</t>
  </si>
  <si>
    <t>01.02.2023 12:14:16</t>
  </si>
  <si>
    <t>01.02.2023 12:14:17</t>
  </si>
  <si>
    <t>01.02.2023 12:14:19</t>
  </si>
  <si>
    <t>01.02.2023 12:14:20</t>
  </si>
  <si>
    <t>01.02.2023 12:14:22</t>
  </si>
  <si>
    <t>01.02.2023 12:14:23</t>
  </si>
  <si>
    <t>01.02.2023 12:14:25</t>
  </si>
  <si>
    <t>01.02.2023 12:14:28</t>
  </si>
  <si>
    <t>01.02.2023 12:14:29</t>
  </si>
  <si>
    <t>01.02.2023 12:14:31</t>
  </si>
  <si>
    <t>01.02.2023 12:14:32</t>
  </si>
  <si>
    <t>01.02.2023 12:14:34</t>
  </si>
  <si>
    <t>01.02.2023 12:14:35</t>
  </si>
  <si>
    <t>01.02.2023 12:14:37</t>
  </si>
  <si>
    <t>01.02.2023 12:14:56</t>
  </si>
  <si>
    <t>01.02.2023 12:14:58</t>
  </si>
  <si>
    <t>01.02.2023 12:14:59</t>
  </si>
  <si>
    <t>01.02.2023 12:15:01</t>
  </si>
  <si>
    <t>01.02.2023 12:15:02</t>
  </si>
  <si>
    <t>01.02.2023 12:15:04</t>
  </si>
  <si>
    <t>01.02.2023 12:15:31</t>
  </si>
  <si>
    <t>01.02.2023 12:15:34</t>
  </si>
  <si>
    <t>01.02.2023 12:15:35</t>
  </si>
  <si>
    <t>01.02.2023 12:15:37</t>
  </si>
  <si>
    <t>01.02.2023 12:15:38</t>
  </si>
  <si>
    <t>01.02.2023 12:15:40</t>
  </si>
  <si>
    <t>01.02.2023 12:15:41</t>
  </si>
  <si>
    <t>01.02.2023 12:17:55</t>
  </si>
  <si>
    <t>01.02.2023 12:17:56</t>
  </si>
  <si>
    <t>01.02.2023 12:17:58</t>
  </si>
  <si>
    <t>01.02.2023 12:17:59</t>
  </si>
  <si>
    <t>01.02.2023 12:18:01</t>
  </si>
  <si>
    <t>01.02.2023 12:18:02</t>
  </si>
  <si>
    <t>01.02.2023 12:18:04</t>
  </si>
  <si>
    <t>01.02.2023 12:18:05</t>
  </si>
  <si>
    <t>01.02.2023 12:19:43</t>
  </si>
  <si>
    <t>01.02.2023 12:19:44</t>
  </si>
  <si>
    <t>01.02.2023 12:19:46</t>
  </si>
  <si>
    <t>01.02.2023 12:19:47</t>
  </si>
  <si>
    <t>01.02.2023 12:19:49</t>
  </si>
  <si>
    <t>01.02.2023 12:19:50</t>
  </si>
  <si>
    <t>01.02.2023 12:19:52</t>
  </si>
  <si>
    <t>01.02.2023 12:19:53</t>
  </si>
  <si>
    <t>01.02.2023 12:20:11</t>
  </si>
  <si>
    <t>01.02.2023 12:20:13</t>
  </si>
  <si>
    <t>01.02.2023 12:20:14</t>
  </si>
  <si>
    <t>01.02.2023 12:20:17</t>
  </si>
  <si>
    <t>01.02.2023 12:20:19</t>
  </si>
  <si>
    <t>01.02.2023 12:20:23</t>
  </si>
  <si>
    <t>01.02.2023 12:20:25</t>
  </si>
  <si>
    <t>01.02.2023 12:20:26</t>
  </si>
  <si>
    <t>01.02.2023 12:20:29</t>
  </si>
  <si>
    <t>01.02.2023 12:21:01</t>
  </si>
  <si>
    <t>01.02.2023 12:21:02</t>
  </si>
  <si>
    <t>01.02.2023 12:21:04</t>
  </si>
  <si>
    <t>01.02.2023 12:21:05</t>
  </si>
  <si>
    <t>01.02.2023 12:21:07</t>
  </si>
  <si>
    <t>01.02.2023 12:21:08</t>
  </si>
  <si>
    <t>01.02.2023 12:21:10</t>
  </si>
  <si>
    <t>01.02.2023 12:21:11</t>
  </si>
  <si>
    <t>01.02.2023 12:21:47</t>
  </si>
  <si>
    <t>01.02.2023 12:21:49</t>
  </si>
  <si>
    <t>01.02.2023 12:21:50</t>
  </si>
  <si>
    <t>01.02.2023 12:21:53</t>
  </si>
  <si>
    <t>01.02.2023 12:22:02</t>
  </si>
  <si>
    <t>01.02.2023 12:22:04</t>
  </si>
  <si>
    <t>01.02.2023 12:22:05</t>
  </si>
  <si>
    <t>01.02.2023 12:22:07</t>
  </si>
  <si>
    <t>01.02.2023 12:22:08</t>
  </si>
  <si>
    <t>01.02.2023 12:22:10</t>
  </si>
  <si>
    <t>01.02.2023 12:22:11</t>
  </si>
  <si>
    <t>01.02.2023 12:22:14</t>
  </si>
  <si>
    <t>01.02.2023 12:24:02</t>
  </si>
  <si>
    <t>01.02.2023 12:24:04</t>
  </si>
  <si>
    <t>01.02.2023 12:24:05</t>
  </si>
  <si>
    <t>01.02.2023 12:24:07</t>
  </si>
  <si>
    <t>01.02.2023 12:24:08</t>
  </si>
  <si>
    <t>01.02.2023 12:24:10</t>
  </si>
  <si>
    <t>01.02.2023 12:24:13</t>
  </si>
  <si>
    <t>01.02.2023 12:24:16</t>
  </si>
  <si>
    <t>01.02.2023 12:24:17</t>
  </si>
  <si>
    <t>01.02.2023 12:24:20</t>
  </si>
  <si>
    <t>01.02.2023 12:26:09</t>
  </si>
  <si>
    <t>01.02.2023 12:26:11</t>
  </si>
  <si>
    <t>01.02.2023 12:26:12</t>
  </si>
  <si>
    <t>01.02.2023 12:26:14</t>
  </si>
  <si>
    <t>01.02.2023 12:26:15</t>
  </si>
  <si>
    <t>01.02.2023 12:26:17</t>
  </si>
  <si>
    <t>01.02.2023 12:28:53</t>
  </si>
  <si>
    <t>01.02.2023 12:28:54</t>
  </si>
  <si>
    <t>01.02.2023 12:28:56</t>
  </si>
  <si>
    <t>01.02.2023 12:28:57</t>
  </si>
  <si>
    <t>01.02.2023 12:28:59</t>
  </si>
  <si>
    <t>01.02.2023 12:29:00</t>
  </si>
  <si>
    <t>01.02.2023 12:29:03</t>
  </si>
  <si>
    <t>01.02.2023 12:30:05</t>
  </si>
  <si>
    <t>01.02.2023 12:30:15</t>
  </si>
  <si>
    <t>01.02.2023 12:30:27</t>
  </si>
  <si>
    <t>01.02.2023 12:30:32</t>
  </si>
  <si>
    <t>01.02.2023 12:30:33</t>
  </si>
  <si>
    <t>01.02.2023 12:30:35</t>
  </si>
  <si>
    <t>01.02.2023 12:30:36</t>
  </si>
  <si>
    <t>01.02.2023 12:30:38</t>
  </si>
  <si>
    <t>01.02.2023 12:30:41</t>
  </si>
  <si>
    <t>01.02.2023 12:30:42</t>
  </si>
  <si>
    <t>01.02.2023 12:30:44</t>
  </si>
  <si>
    <t>01.02.2023 12:30:45</t>
  </si>
  <si>
    <t>01.02.2023 12:31:11</t>
  </si>
  <si>
    <t>01.02.2023 12:31:12</t>
  </si>
  <si>
    <t>01.02.2023 12:31:14</t>
  </si>
  <si>
    <t>01.02.2023 12:31:15</t>
  </si>
  <si>
    <t>01.02.2023 12:31:17</t>
  </si>
  <si>
    <t>01.02.2023 12:31:18</t>
  </si>
  <si>
    <t>01.02.2023 12:31:23</t>
  </si>
  <si>
    <t>01.02.2023 12:31:24</t>
  </si>
  <si>
    <t>01.02.2023 12:31:26</t>
  </si>
  <si>
    <t>01.02.2023 12:31:27</t>
  </si>
  <si>
    <t>01.02.2023 12:31:29</t>
  </si>
  <si>
    <t>01.02.2023 12:31:30</t>
  </si>
  <si>
    <t>01.02.2023 12:31:32</t>
  </si>
  <si>
    <t>01.02.2023 12:31:33</t>
  </si>
  <si>
    <t>01.02.2023 12:31:36</t>
  </si>
  <si>
    <t>01.02.2023 12:31:38</t>
  </si>
  <si>
    <t>01.02.2023 12:31:39</t>
  </si>
  <si>
    <t>01.02.2023 12:31:41</t>
  </si>
  <si>
    <t>01.02.2023 12:31:42</t>
  </si>
  <si>
    <t>01.02.2023 12:31:44</t>
  </si>
  <si>
    <t>01.02.2023 12:31:45</t>
  </si>
  <si>
    <t>01.02.2023 12:31:47</t>
  </si>
  <si>
    <t>01.02.2023 12:31:48</t>
  </si>
  <si>
    <t>01.02.2023 12:31:50</t>
  </si>
  <si>
    <t>01.02.2023 12:31:51</t>
  </si>
  <si>
    <t>01.02.2023 12:31:53</t>
  </si>
  <si>
    <t>01.02.2023 12:32:00</t>
  </si>
  <si>
    <t>01.02.2023 12:32:01</t>
  </si>
  <si>
    <t>01.02.2023 12:32:03</t>
  </si>
  <si>
    <t>01.02.2023 12:32:04</t>
  </si>
  <si>
    <t>01.02.2023 12:32:06</t>
  </si>
  <si>
    <t>01.02.2023 12:32:07</t>
  </si>
  <si>
    <t>01.02.2023 12:32:09</t>
  </si>
  <si>
    <t>01.02.2023 12:32:10</t>
  </si>
  <si>
    <t>01.02.2023 12:32:15</t>
  </si>
  <si>
    <t>01.02.2023 12:33:40</t>
  </si>
  <si>
    <t>01.02.2023 12:33:49</t>
  </si>
  <si>
    <t>01.02.2023 12:33:51</t>
  </si>
  <si>
    <t>01.02.2023 12:33:52</t>
  </si>
  <si>
    <t>01.02.2023 12:33:54</t>
  </si>
  <si>
    <t>01.02.2023 12:33:55</t>
  </si>
  <si>
    <t>01.02.2023 12:33:57</t>
  </si>
  <si>
    <t>01.02.2023 12:33:58</t>
  </si>
  <si>
    <t>01.02.2023 12:34:39</t>
  </si>
  <si>
    <t>01.02.2023 12:34:40</t>
  </si>
  <si>
    <t>01.02.2023 12:34:42</t>
  </si>
  <si>
    <t>01.02.2023 12:34:43</t>
  </si>
  <si>
    <t>01.02.2023 12:34:45</t>
  </si>
  <si>
    <t>01.02.2023 12:35:21</t>
  </si>
  <si>
    <t>01.02.2023 12:35:24</t>
  </si>
  <si>
    <t>01.02.2023 12:35:27</t>
  </si>
  <si>
    <t>01.02.2023 12:35:28</t>
  </si>
  <si>
    <t>01.02.2023 12:35:30</t>
  </si>
  <si>
    <t>01.02.2023 12:35:52</t>
  </si>
  <si>
    <t>01.02.2023 12:35:54</t>
  </si>
  <si>
    <t>01.02.2023 12:35:55</t>
  </si>
  <si>
    <t>01.02.2023 12:35:57</t>
  </si>
  <si>
    <t>01.02.2023 12:35:58</t>
  </si>
  <si>
    <t>01.02.2023 12:36:00</t>
  </si>
  <si>
    <t>01.02.2023 12:36:01</t>
  </si>
  <si>
    <t>01.02.2023 12:36:03</t>
  </si>
  <si>
    <t>01.02.2023 12:36:04</t>
  </si>
  <si>
    <t>01.02.2023 12:36:06</t>
  </si>
  <si>
    <t>01.02.2023 12:36:07</t>
  </si>
  <si>
    <t>01.02.2023 12:36:51</t>
  </si>
  <si>
    <t>01.02.2023 12:36:52</t>
  </si>
  <si>
    <t>01.02.2023 12:36:54</t>
  </si>
  <si>
    <t>01.02.2023 12:36:55</t>
  </si>
  <si>
    <t>01.02.2023 12:36:57</t>
  </si>
  <si>
    <t>01.02.2023 12:36:58</t>
  </si>
  <si>
    <t>01.02.2023 12:37:00</t>
  </si>
  <si>
    <t>01.02.2023 12:37:01</t>
  </si>
  <si>
    <t>01.02.2023 12:37:03</t>
  </si>
  <si>
    <t>01.02.2023 12:37:06</t>
  </si>
  <si>
    <t>01.02.2023 12:37:07</t>
  </si>
  <si>
    <t>01.02.2023 12:37:09</t>
  </si>
  <si>
    <t>01.02.2023 12:37:10</t>
  </si>
  <si>
    <t>01.02.2023 12:37:12</t>
  </si>
  <si>
    <t>01.02.2023 12:37:13</t>
  </si>
  <si>
    <t>01.02.2023 12:37:15</t>
  </si>
  <si>
    <t>01.02.2023 12:39:40</t>
  </si>
  <si>
    <t>01.02.2023 12:39:43</t>
  </si>
  <si>
    <t>01.02.2023 12:39:45</t>
  </si>
  <si>
    <t>01.02.2023 12:39:49</t>
  </si>
  <si>
    <t>01.02.2023 12:39:51</t>
  </si>
  <si>
    <t>01.02.2023 12:39:57</t>
  </si>
  <si>
    <t>01.02.2023 12:40:34</t>
  </si>
  <si>
    <t>01.02.2023 12:40:36</t>
  </si>
  <si>
    <t>01.02.2023 12:40:37</t>
  </si>
  <si>
    <t>01.02.2023 12:40:39</t>
  </si>
  <si>
    <t>01.02.2023 12:40:40</t>
  </si>
  <si>
    <t>01.02.2023 12:40:42</t>
  </si>
  <si>
    <t>01.02.2023 12:41:16</t>
  </si>
  <si>
    <t>01.02.2023 12:41:18</t>
  </si>
  <si>
    <t>01.02.2023 12:41:19</t>
  </si>
  <si>
    <t>01.02.2023 12:41:21</t>
  </si>
  <si>
    <t>01.02.2023 12:41:22</t>
  </si>
  <si>
    <t>01.02.2023 12:41:24</t>
  </si>
  <si>
    <t>01.02.2023 12:41:25</t>
  </si>
  <si>
    <t>01.02.2023 12:41:27</t>
  </si>
  <si>
    <t>01.02.2023 12:41:28</t>
  </si>
  <si>
    <t>01.02.2023 12:41:54</t>
  </si>
  <si>
    <t>01.02.2023 12:41:55</t>
  </si>
  <si>
    <t>01.02.2023 12:41:57</t>
  </si>
  <si>
    <t>01.02.2023 12:41:58</t>
  </si>
  <si>
    <t>01.02.2023 12:42:00</t>
  </si>
  <si>
    <t>01.02.2023 12:42:01</t>
  </si>
  <si>
    <t>01.02.2023 12:42:03</t>
  </si>
  <si>
    <t>01.02.2023 12:43:31</t>
  </si>
  <si>
    <t>01.02.2023 12:43:33</t>
  </si>
  <si>
    <t>01.02.2023 12:43:34</t>
  </si>
  <si>
    <t>01.02.2023 12:43:36</t>
  </si>
  <si>
    <t>01.02.2023 12:43:37</t>
  </si>
  <si>
    <t>01.02.2023 12:43:39</t>
  </si>
  <si>
    <t>01.02.2023 12:43:40</t>
  </si>
  <si>
    <t>01.02.2023 12:43:42</t>
  </si>
  <si>
    <t>01.02.2023 12:43:43</t>
  </si>
  <si>
    <t>01.02.2023 12:43:45</t>
  </si>
  <si>
    <t>01.02.2023 12:43:46</t>
  </si>
  <si>
    <t>01.02.2023 12:43:52</t>
  </si>
  <si>
    <t>01.02.2023 12:44:00</t>
  </si>
  <si>
    <t>01.02.2023 12:44:01</t>
  </si>
  <si>
    <t>01.02.2023 12:44:03</t>
  </si>
  <si>
    <t>01.02.2023 12:46:30</t>
  </si>
  <si>
    <t>01.02.2023 12:46:31</t>
  </si>
  <si>
    <t>01.02.2023 12:46:33</t>
  </si>
  <si>
    <t>01.02.2023 12:46:36</t>
  </si>
  <si>
    <t>01.02.2023 12:46:37</t>
  </si>
  <si>
    <t>01.02.2023 12:46:39</t>
  </si>
  <si>
    <t>01.02.2023 12:46:42</t>
  </si>
  <si>
    <t>01.02.2023 12:46:43</t>
  </si>
  <si>
    <t>01.02.2023 12:46:45</t>
  </si>
  <si>
    <t>01.02.2023 12:46:46</t>
  </si>
  <si>
    <t>01.02.2023 12:46:48</t>
  </si>
  <si>
    <t>01.02.2023 12:46:51</t>
  </si>
  <si>
    <t>01.02.2023 12:47:43</t>
  </si>
  <si>
    <t>01.02.2023 12:47:45</t>
  </si>
  <si>
    <t>01.02.2023 12:47:46</t>
  </si>
  <si>
    <t>01.02.2023 12:47:48</t>
  </si>
  <si>
    <t>01.02.2023 12:47:49</t>
  </si>
  <si>
    <t>01.02.2023 12:47:51</t>
  </si>
  <si>
    <t>01.02.2023 12:47:52</t>
  </si>
  <si>
    <t>01.02.2023 12:47:54</t>
  </si>
  <si>
    <t>01.02.2023 12:47:55</t>
  </si>
  <si>
    <t>01.02.2023 12:47:57</t>
  </si>
  <si>
    <t>01.02.2023 12:47:58</t>
  </si>
  <si>
    <t>01.02.2023 12:48:00</t>
  </si>
  <si>
    <t>01.02.2023 12:48:01</t>
  </si>
  <si>
    <t>01.02.2023 12:49:08</t>
  </si>
  <si>
    <t>01.02.2023 12:49:10</t>
  </si>
  <si>
    <t>01.02.2023 12:49:11</t>
  </si>
  <si>
    <t>01.02.2023 12:49:13</t>
  </si>
  <si>
    <t>01.02.2023 12:49:14</t>
  </si>
  <si>
    <t>01.02.2023 12:49:16</t>
  </si>
  <si>
    <t>01.02.2023 12:49:17</t>
  </si>
  <si>
    <t>01.02.2023 12:49:19</t>
  </si>
  <si>
    <t>01.02.2023 12:49:20</t>
  </si>
  <si>
    <t>01.02.2023 12:49:22</t>
  </si>
  <si>
    <t>01.02.2023 12:49:35</t>
  </si>
  <si>
    <t>01.02.2023 12:49:37</t>
  </si>
  <si>
    <t>01.02.2023 12:49:38</t>
  </si>
  <si>
    <t>01.02.2023 12:49:40</t>
  </si>
  <si>
    <t>01.02.2023 12:49:41</t>
  </si>
  <si>
    <t>01.02.2023 12:49:43</t>
  </si>
  <si>
    <t>01.02.2023 12:49:44</t>
  </si>
  <si>
    <t>01.02.2023 12:50:59</t>
  </si>
  <si>
    <t>01.02.2023 12:51:01</t>
  </si>
  <si>
    <t>01.02.2023 12:51:02</t>
  </si>
  <si>
    <t>01.02.2023 12:51:04</t>
  </si>
  <si>
    <t>01.02.2023 12:51:05</t>
  </si>
  <si>
    <t>01.02.2023 12:51:07</t>
  </si>
  <si>
    <t>01.02.2023 12:51:08</t>
  </si>
  <si>
    <t>01.02.2023 12:52:26</t>
  </si>
  <si>
    <t>01.02.2023 12:52:28</t>
  </si>
  <si>
    <t>01.02.2023 12:52:29</t>
  </si>
  <si>
    <t>01.02.2023 12:52:31</t>
  </si>
  <si>
    <t>01.02.2023 12:52:32</t>
  </si>
  <si>
    <t>01.02.2023 12:52:34</t>
  </si>
  <si>
    <t>01.02.2023 12:52:35</t>
  </si>
  <si>
    <t>01.02.2023 12:52:37</t>
  </si>
  <si>
    <t>01.02.2023 12:52:52</t>
  </si>
  <si>
    <t>01.02.2023 12:52:53</t>
  </si>
  <si>
    <t>01.02.2023 12:52:55</t>
  </si>
  <si>
    <t>01.02.2023 12:52:56</t>
  </si>
  <si>
    <t>01.02.2023 12:52:58</t>
  </si>
  <si>
    <t>01.02.2023 12:52:59</t>
  </si>
  <si>
    <t>01.02.2023 12:53:01</t>
  </si>
  <si>
    <t>01.02.2023 12:53:02</t>
  </si>
  <si>
    <t>01.02.2023 12:53:04</t>
  </si>
  <si>
    <t>01.02.2023 12:53:05</t>
  </si>
  <si>
    <t>01.02.2023 12:53:07</t>
  </si>
  <si>
    <t>01.02.2023 12:53:08</t>
  </si>
  <si>
    <t>01.02.2023 12:53:10</t>
  </si>
  <si>
    <t>01.02.2023 12:53:35</t>
  </si>
  <si>
    <t>01.02.2023 12:53:37</t>
  </si>
  <si>
    <t>01.02.2023 12:53:38</t>
  </si>
  <si>
    <t>01.02.2023 12:53:40</t>
  </si>
  <si>
    <t>01.02.2023 12:53:41</t>
  </si>
  <si>
    <t>01.02.2023 12:53:43</t>
  </si>
  <si>
    <t>01.02.2023 12:53:44</t>
  </si>
  <si>
    <t>01.02.2023 12:53:52</t>
  </si>
  <si>
    <t>01.02.2023 12:53:53</t>
  </si>
  <si>
    <t>01.02.2023 12:53:55</t>
  </si>
  <si>
    <t>01.02.2023 12:53:56</t>
  </si>
  <si>
    <t>01.02.2023 12:53:58</t>
  </si>
  <si>
    <t>01.02.2023 12:53:59</t>
  </si>
  <si>
    <t>01.02.2023 12:54:01</t>
  </si>
  <si>
    <t>01.02.2023 12:54:04</t>
  </si>
  <si>
    <t>01.02.2023 12:54:42</t>
  </si>
  <si>
    <t>01.02.2023 12:54:44</t>
  </si>
  <si>
    <t>01.02.2023 12:54:45</t>
  </si>
  <si>
    <t>01.02.2023 12:54:47</t>
  </si>
  <si>
    <t>01.02.2023 12:54:48</t>
  </si>
  <si>
    <t>01.02.2023 12:54:50</t>
  </si>
  <si>
    <t>01.02.2023 12:55:44</t>
  </si>
  <si>
    <t>01.02.2023 12:55:45</t>
  </si>
  <si>
    <t>01.02.2023 12:55:47</t>
  </si>
  <si>
    <t>01.02.2023 12:55:48</t>
  </si>
  <si>
    <t>01.02.2023 12:55:50</t>
  </si>
  <si>
    <t>01.02.2023 12:55:51</t>
  </si>
  <si>
    <t>01.02.2023 12:56:54</t>
  </si>
  <si>
    <t>01.02.2023 12:56:57</t>
  </si>
  <si>
    <t>01.02.2023 12:56:59</t>
  </si>
  <si>
    <t>01.02.2023 12:57:00</t>
  </si>
  <si>
    <t>01.02.2023 12:57:05</t>
  </si>
  <si>
    <t>01.02.2023 12:57:06</t>
  </si>
  <si>
    <t>01.02.2023 12:57:08</t>
  </si>
  <si>
    <t>01.02.2023 12:57:09</t>
  </si>
  <si>
    <t>01.02.2023 12:57:11</t>
  </si>
  <si>
    <t>01.02.2023 12:57:12</t>
  </si>
  <si>
    <t>01.02.2023 12:57:14</t>
  </si>
  <si>
    <t>01.02.2023 12:57:50</t>
  </si>
  <si>
    <t>01.02.2023 12:57:51</t>
  </si>
  <si>
    <t>01.02.2023 12:57:53</t>
  </si>
  <si>
    <t>01.02.2023 12:57:56</t>
  </si>
  <si>
    <t>01.02.2023 12:57:57</t>
  </si>
  <si>
    <t>01.02.2023 12:57:59</t>
  </si>
  <si>
    <t>01.02.2023 12:59:26</t>
  </si>
  <si>
    <t>01.02.2023 12:59:27</t>
  </si>
  <si>
    <t>01.02.2023 12:59:29</t>
  </si>
  <si>
    <t>01.02.2023 12:59:30</t>
  </si>
  <si>
    <t>01.02.2023 12:59:32</t>
  </si>
  <si>
    <t>01.02.2023 12:59:33</t>
  </si>
  <si>
    <t>01.02.2023 12:59:35</t>
  </si>
  <si>
    <t>01.02.2023 13:00:51</t>
  </si>
  <si>
    <t>01.02.2023 13:00:53</t>
  </si>
  <si>
    <t>01.02.2023 13:00:54</t>
  </si>
  <si>
    <t>01.02.2023 13:00:56</t>
  </si>
  <si>
    <t>01.02.2023 13:00:57</t>
  </si>
  <si>
    <t>01.02.2023 13:01:00</t>
  </si>
  <si>
    <t>01.02.2023 13:01:03</t>
  </si>
  <si>
    <t>01.02.2023 13:01:04</t>
  </si>
  <si>
    <t>01.02.2023 13:01:06</t>
  </si>
  <si>
    <t>01.02.2023 13:01:07</t>
  </si>
  <si>
    <t>01.02.2023 13:01:09</t>
  </si>
  <si>
    <t>01.02.2023 13:01:10</t>
  </si>
  <si>
    <t>01.02.2023 13:01:12</t>
  </si>
  <si>
    <t>01.02.2023 13:01:15</t>
  </si>
  <si>
    <t>01.02.2023 13:02:27</t>
  </si>
  <si>
    <t>01.02.2023 13:02:28</t>
  </si>
  <si>
    <t>01.02.2023 13:02:30</t>
  </si>
  <si>
    <t>01.02.2023 13:02:31</t>
  </si>
  <si>
    <t>01.02.2023 13:02:33</t>
  </si>
  <si>
    <t>01.02.2023 13:02:34</t>
  </si>
  <si>
    <t>01.02.2023 13:02:37</t>
  </si>
  <si>
    <t>01.02.2023 13:02:39</t>
  </si>
  <si>
    <t>01.02.2023 13:02:40</t>
  </si>
  <si>
    <t>01.02.2023 13:03:34</t>
  </si>
  <si>
    <t>01.02.2023 13:03:36</t>
  </si>
  <si>
    <t>01.02.2023 13:03:37</t>
  </si>
  <si>
    <t>01.02.2023 13:03:39</t>
  </si>
  <si>
    <t>01.02.2023 13:03:40</t>
  </si>
  <si>
    <t>01.02.2023 13:03:42</t>
  </si>
  <si>
    <t>01.02.2023 13:03:43</t>
  </si>
  <si>
    <t>01.02.2023 13:03:45</t>
  </si>
  <si>
    <t>01.02.2023 13:05:28</t>
  </si>
  <si>
    <t>01.02.2023 13:05:48</t>
  </si>
  <si>
    <t>01.02.2023 13:05:49</t>
  </si>
  <si>
    <t>01.02.2023 13:05:51</t>
  </si>
  <si>
    <t>01.02.2023 13:05:52</t>
  </si>
  <si>
    <t>01.02.2023 13:05:54</t>
  </si>
  <si>
    <t>01.02.2023 13:05:55</t>
  </si>
  <si>
    <t>01.02.2023 13:05:57</t>
  </si>
  <si>
    <t>01.02.2023 13:05:58</t>
  </si>
  <si>
    <t>01.02.2023 13:06:31</t>
  </si>
  <si>
    <t>01.02.2023 13:06:33</t>
  </si>
  <si>
    <t>01.02.2023 13:06:34</t>
  </si>
  <si>
    <t>01.02.2023 13:06:36</t>
  </si>
  <si>
    <t>01.02.2023 13:06:37</t>
  </si>
  <si>
    <t>01.02.2023 13:06:39</t>
  </si>
  <si>
    <t>01.02.2023 13:06:40</t>
  </si>
  <si>
    <t>01.02.2023 13:06:42</t>
  </si>
  <si>
    <t>01.02.2023 13:07:00</t>
  </si>
  <si>
    <t>01.02.2023 13:07:01</t>
  </si>
  <si>
    <t>01.02.2023 13:07:03</t>
  </si>
  <si>
    <t>01.02.2023 13:07:04</t>
  </si>
  <si>
    <t>01.02.2023 13:07:06</t>
  </si>
  <si>
    <t>01.02.2023 13:07:07</t>
  </si>
  <si>
    <t>01.02.2023 13:07:10</t>
  </si>
  <si>
    <t>01.02.2023 13:07:12</t>
  </si>
  <si>
    <t>01.02.2023 13:07:13</t>
  </si>
  <si>
    <t>01.02.2023 13:07:34</t>
  </si>
  <si>
    <t>01.02.2023 13:07:36</t>
  </si>
  <si>
    <t>01.02.2023 13:07:37</t>
  </si>
  <si>
    <t>01.02.2023 13:07:39</t>
  </si>
  <si>
    <t>01.02.2023 13:07:40</t>
  </si>
  <si>
    <t>01.02.2023 13:07:42</t>
  </si>
  <si>
    <t>01.02.2023 13:07:43</t>
  </si>
  <si>
    <t>01.02.2023 13:07:46</t>
  </si>
  <si>
    <t>01.02.2023 13:08:46</t>
  </si>
  <si>
    <t>01.02.2023 13:08:48</t>
  </si>
  <si>
    <t>01.02.2023 13:08:49</t>
  </si>
  <si>
    <t>01.02.2023 13:08:51</t>
  </si>
  <si>
    <t>01.02.2023 13:08:52</t>
  </si>
  <si>
    <t>01.02.2023 13:08:54</t>
  </si>
  <si>
    <t>01.02.2023 13:08:55</t>
  </si>
  <si>
    <t>01.02.2023 13:08:57</t>
  </si>
  <si>
    <t>01.02.2023 13:08:58</t>
  </si>
  <si>
    <t>01.02.2023 13:09:00</t>
  </si>
  <si>
    <t>01.02.2023 13:09:01</t>
  </si>
  <si>
    <t>01.02.2023 13:09:03</t>
  </si>
  <si>
    <t>01.02.2023 13:09:04</t>
  </si>
  <si>
    <t>01.02.2023 13:09:06</t>
  </si>
  <si>
    <t>01.02.2023 13:09:07</t>
  </si>
  <si>
    <t>01.02.2023 13:09:09</t>
  </si>
  <si>
    <t>01.02.2023 13:09:10</t>
  </si>
  <si>
    <t>01.02.2023 13:09:21</t>
  </si>
  <si>
    <t>01.02.2023 13:09:22</t>
  </si>
  <si>
    <t>01.02.2023 13:09:24</t>
  </si>
  <si>
    <t>01.02.2023 13:09:27</t>
  </si>
  <si>
    <t>01.02.2023 13:09:28</t>
  </si>
  <si>
    <t>01.02.2023 13:09:30</t>
  </si>
  <si>
    <t>01.02.2023 13:09:31</t>
  </si>
  <si>
    <t>01.02.2023 13:09:33</t>
  </si>
  <si>
    <t>01.02.2023 13:09:39</t>
  </si>
  <si>
    <t>01.02.2023 13:09:40</t>
  </si>
  <si>
    <t>01.02.2023 13:09:42</t>
  </si>
  <si>
    <t>01.02.2023 13:09:45</t>
  </si>
  <si>
    <t>01.02.2023 13:09:46</t>
  </si>
  <si>
    <t>01.02.2023 13:09:48</t>
  </si>
  <si>
    <t>01.02.2023 13:09:49</t>
  </si>
  <si>
    <t>01.02.2023 13:09:51</t>
  </si>
  <si>
    <t>01.02.2023 13:09:52</t>
  </si>
  <si>
    <t>01.02.2023 13:09:54</t>
  </si>
  <si>
    <t>01.02.2023 13:09:55</t>
  </si>
  <si>
    <t>01.02.2023 13:09:57</t>
  </si>
  <si>
    <t>01.02.2023 13:09:58</t>
  </si>
  <si>
    <t>01.02.2023 13:10:18</t>
  </si>
  <si>
    <t>01.02.2023 13:10:19</t>
  </si>
  <si>
    <t>01.02.2023 13:10:21</t>
  </si>
  <si>
    <t>01.02.2023 13:10:22</t>
  </si>
  <si>
    <t>01.02.2023 13:10:24</t>
  </si>
  <si>
    <t>01.02.2023 13:10:25</t>
  </si>
  <si>
    <t>01.02.2023 13:10:27</t>
  </si>
  <si>
    <t>01.02.2023 13:10:33</t>
  </si>
  <si>
    <t>01.02.2023 13:10:34</t>
  </si>
  <si>
    <t>01.02.2023 13:10:36</t>
  </si>
  <si>
    <t>01.02.2023 13:10:37</t>
  </si>
  <si>
    <t>01.02.2023 13:10:39</t>
  </si>
  <si>
    <t>01.02.2023 13:10:40</t>
  </si>
  <si>
    <t>01.02.2023 13:10:42</t>
  </si>
  <si>
    <t>01.02.2023 13:10:43</t>
  </si>
  <si>
    <t>01.02.2023 13:10:45</t>
  </si>
  <si>
    <t>01.02.2023 13:10:46</t>
  </si>
  <si>
    <t>01.02.2023 13:10:48</t>
  </si>
  <si>
    <t>01.02.2023 13:10:49</t>
  </si>
  <si>
    <t>01.02.2023 13:10:51</t>
  </si>
  <si>
    <t>01.02.2023 13:10:52</t>
  </si>
  <si>
    <t>01.02.2023 13:11:03</t>
  </si>
  <si>
    <t>01.02.2023 13:11:04</t>
  </si>
  <si>
    <t>01.02.2023 13:11:06</t>
  </si>
  <si>
    <t>01.02.2023 13:11:07</t>
  </si>
  <si>
    <t>01.02.2023 13:11:09</t>
  </si>
  <si>
    <t>01.02.2023 13:11:10</t>
  </si>
  <si>
    <t>01.02.2023 13:11:12</t>
  </si>
  <si>
    <t>01.02.2023 13:11:31</t>
  </si>
  <si>
    <t>01.02.2023 13:11:33</t>
  </si>
  <si>
    <t>01.02.2023 13:11:34</t>
  </si>
  <si>
    <t>01.02.2023 13:11:36</t>
  </si>
  <si>
    <t>01.02.2023 13:11:37</t>
  </si>
  <si>
    <t>01.02.2023 13:11:39</t>
  </si>
  <si>
    <t>01.02.2023 13:11:40</t>
  </si>
  <si>
    <t>01.02.2023 13:11:42</t>
  </si>
  <si>
    <t>01.02.2023 13:12:07</t>
  </si>
  <si>
    <t>01.02.2023 13:12:09</t>
  </si>
  <si>
    <t>01.02.2023 13:12:10</t>
  </si>
  <si>
    <t>01.02.2023 13:12:12</t>
  </si>
  <si>
    <t>01.02.2023 13:12:15</t>
  </si>
  <si>
    <t>01.02.2023 13:12:16</t>
  </si>
  <si>
    <t>01.02.2023 13:12:18</t>
  </si>
  <si>
    <t>01.02.2023 13:12:34</t>
  </si>
  <si>
    <t>01.02.2023 13:12:36</t>
  </si>
  <si>
    <t>01.02.2023 13:12:37</t>
  </si>
  <si>
    <t>01.02.2023 13:12:39</t>
  </si>
  <si>
    <t>01.02.2023 13:12:40</t>
  </si>
  <si>
    <t>01.02.2023 13:12:42</t>
  </si>
  <si>
    <t>01.02.2023 13:12:43</t>
  </si>
  <si>
    <t>01.02.2023 13:12:45</t>
  </si>
  <si>
    <t>01.02.2023 13:12:46</t>
  </si>
  <si>
    <t>01.02.2023 13:12:48</t>
  </si>
  <si>
    <t>01.02.2023 13:14:00</t>
  </si>
  <si>
    <t>01.02.2023 13:14:01</t>
  </si>
  <si>
    <t>01.02.2023 13:14:03</t>
  </si>
  <si>
    <t>01.02.2023 13:14:04</t>
  </si>
  <si>
    <t>01.02.2023 13:14:06</t>
  </si>
  <si>
    <t>01.02.2023 13:14:07</t>
  </si>
  <si>
    <t>01.02.2023 13:14:09</t>
  </si>
  <si>
    <t>01.02.2023 13:14:10</t>
  </si>
  <si>
    <t>01.02.2023 13:14:46</t>
  </si>
  <si>
    <t>01.02.2023 13:14:48</t>
  </si>
  <si>
    <t>01.02.2023 13:14:49</t>
  </si>
  <si>
    <t>01.02.2023 13:14:51</t>
  </si>
  <si>
    <t>01.02.2023 13:14:52</t>
  </si>
  <si>
    <t>01.02.2023 13:14:54</t>
  </si>
  <si>
    <t>01.02.2023 13:14:55</t>
  </si>
  <si>
    <t>01.02.2023 13:15:18</t>
  </si>
  <si>
    <t>01.02.2023 13:15:19</t>
  </si>
  <si>
    <t>01.02.2023 13:15:21</t>
  </si>
  <si>
    <t>01.02.2023 13:15:22</t>
  </si>
  <si>
    <t>01.02.2023 13:15:24</t>
  </si>
  <si>
    <t>01.02.2023 13:15:25</t>
  </si>
  <si>
    <t>01.02.2023 13:15:27</t>
  </si>
  <si>
    <t>01.02.2023 13:15:28</t>
  </si>
  <si>
    <t>01.02.2023 13:15:30</t>
  </si>
  <si>
    <t>01.02.2023 13:15:31</t>
  </si>
  <si>
    <t>01.02.2023 13:15:37</t>
  </si>
  <si>
    <t>01.02.2023 13:15:39</t>
  </si>
  <si>
    <t>01.02.2023 13:15:40</t>
  </si>
  <si>
    <t>01.02.2023 13:15:42</t>
  </si>
  <si>
    <t>01.02.2023 13:15:43</t>
  </si>
  <si>
    <t>01.02.2023 13:15:45</t>
  </si>
  <si>
    <t>01.02.2023 13:15:46</t>
  </si>
  <si>
    <t>01.02.2023 13:15:48</t>
  </si>
  <si>
    <t>01.02.2023 13:15:49</t>
  </si>
  <si>
    <t>01.02.2023 13:15:51</t>
  </si>
  <si>
    <t>01.02.2023 13:15:52</t>
  </si>
  <si>
    <t>01.02.2023 13:15:54</t>
  </si>
  <si>
    <t>01.02.2023 13:15:55</t>
  </si>
  <si>
    <t>01.02.2023 13:15:57</t>
  </si>
  <si>
    <t>01.02.2023 13:18:09</t>
  </si>
  <si>
    <t>01.02.2023 13:18:12</t>
  </si>
  <si>
    <t>01.02.2023 13:18:15</t>
  </si>
  <si>
    <t>01.02.2023 13:18:16</t>
  </si>
  <si>
    <t>01.02.2023 13:18:18</t>
  </si>
  <si>
    <t>01.02.2023 13:18:19</t>
  </si>
  <si>
    <t>01.02.2023 13:18:21</t>
  </si>
  <si>
    <t>01.02.2023 13:18:43</t>
  </si>
  <si>
    <t>01.02.2023 13:18:45</t>
  </si>
  <si>
    <t>01.02.2023 13:18:46</t>
  </si>
  <si>
    <t>01.02.2023 13:18:48</t>
  </si>
  <si>
    <t>01.02.2023 13:18:49</t>
  </si>
  <si>
    <t>01.02.2023 13:18:51</t>
  </si>
  <si>
    <t>01.02.2023 13:18:52</t>
  </si>
  <si>
    <t>01.02.2023 13:18:54</t>
  </si>
  <si>
    <t>01.02.2023 13:18:57</t>
  </si>
  <si>
    <t>01.02.2023 13:18:58</t>
  </si>
  <si>
    <t>01.02.2023 13:19:00</t>
  </si>
  <si>
    <t>01.02.2023 13:19:01</t>
  </si>
  <si>
    <t>01.02.2023 13:19:03</t>
  </si>
  <si>
    <t>01.02.2023 13:19:04</t>
  </si>
  <si>
    <t>01.02.2023 13:19:06</t>
  </si>
  <si>
    <t>01.02.2023 13:19:07</t>
  </si>
  <si>
    <t>01.02.2023 13:19:33</t>
  </si>
  <si>
    <t>01.02.2023 13:19:34</t>
  </si>
  <si>
    <t>01.02.2023 13:19:54</t>
  </si>
  <si>
    <t>01.02.2023 13:19:55</t>
  </si>
  <si>
    <t>01.02.2023 13:19:57</t>
  </si>
  <si>
    <t>01.02.2023 13:19:58</t>
  </si>
  <si>
    <t>01.02.2023 13:20:00</t>
  </si>
  <si>
    <t>01.02.2023 13:20:01</t>
  </si>
  <si>
    <t>01.02.2023 13:20:25</t>
  </si>
  <si>
    <t>01.02.2023 13:20:27</t>
  </si>
  <si>
    <t>01.02.2023 13:20:28</t>
  </si>
  <si>
    <t>01.02.2023 13:20:30</t>
  </si>
  <si>
    <t>01.02.2023 13:20:31</t>
  </si>
  <si>
    <t>01.02.2023 13:20:33</t>
  </si>
  <si>
    <t>01.02.2023 13:20:34</t>
  </si>
  <si>
    <t>01.02.2023 13:20:36</t>
  </si>
  <si>
    <t>01.02.2023 13:20:37</t>
  </si>
  <si>
    <t>01.02.2023 13:21:00</t>
  </si>
  <si>
    <t>01.02.2023 13:21:01</t>
  </si>
  <si>
    <t>01.02.2023 13:21:03</t>
  </si>
  <si>
    <t>01.02.2023 13:21:04</t>
  </si>
  <si>
    <t>01.02.2023 13:21:06</t>
  </si>
  <si>
    <t>01.02.2023 13:21:07</t>
  </si>
  <si>
    <t>01.02.2023 13:21:09</t>
  </si>
  <si>
    <t>01.02.2023 13:22:03</t>
  </si>
  <si>
    <t>01.02.2023 13:22:04</t>
  </si>
  <si>
    <t>01.02.2023 13:22:06</t>
  </si>
  <si>
    <t>01.02.2023 13:22:07</t>
  </si>
  <si>
    <t>01.02.2023 13:22:09</t>
  </si>
  <si>
    <t>01.02.2023 13:22:10</t>
  </si>
  <si>
    <t>01.02.2023 13:22:12</t>
  </si>
  <si>
    <t>01.02.2023 13:22:13</t>
  </si>
  <si>
    <t>01.02.2023 13:22:15</t>
  </si>
  <si>
    <t>01.02.2023 13:22:16</t>
  </si>
  <si>
    <t>01.02.2023 13:22:18</t>
  </si>
  <si>
    <t>01.02.2023 13:22:19</t>
  </si>
  <si>
    <t>01.02.2023 13:22:22</t>
  </si>
  <si>
    <t>01.02.2023 13:22:25</t>
  </si>
  <si>
    <t>01.02.2023 13:22:42</t>
  </si>
  <si>
    <t>01.02.2023 13:22:43</t>
  </si>
  <si>
    <t>01.02.2023 13:22:46</t>
  </si>
  <si>
    <t>01.02.2023 13:22:49</t>
  </si>
  <si>
    <t>01.02.2023 13:22:51</t>
  </si>
  <si>
    <t>01.02.2023 13:23:22</t>
  </si>
  <si>
    <t>01.02.2023 13:23:24</t>
  </si>
  <si>
    <t>01.02.2023 13:23:25</t>
  </si>
  <si>
    <t>01.02.2023 13:23:27</t>
  </si>
  <si>
    <t>01.02.2023 13:23:28</t>
  </si>
  <si>
    <t>01.02.2023 13:23:30</t>
  </si>
  <si>
    <t>01.02.2023 13:23:36</t>
  </si>
  <si>
    <t>01.02.2023 13:23:37</t>
  </si>
  <si>
    <t>01.02.2023 13:23:48</t>
  </si>
  <si>
    <t>01.02.2023 13:23:49</t>
  </si>
  <si>
    <t>01.02.2023 13:23:51</t>
  </si>
  <si>
    <t>01.02.2023 13:23:52</t>
  </si>
  <si>
    <t>01.02.2023 13:23:54</t>
  </si>
  <si>
    <t>01.02.2023 13:23:55</t>
  </si>
  <si>
    <t>01.02.2023 13:24:06</t>
  </si>
  <si>
    <t>01.02.2023 13:24:09</t>
  </si>
  <si>
    <t>01.02.2023 13:24:10</t>
  </si>
  <si>
    <t>01.02.2023 13:24:12</t>
  </si>
  <si>
    <t>01.02.2023 13:24:13</t>
  </si>
  <si>
    <t>01.02.2023 13:24:15</t>
  </si>
  <si>
    <t>01.02.2023 13:24:42</t>
  </si>
  <si>
    <t>01.02.2023 13:24:43</t>
  </si>
  <si>
    <t>01.02.2023 13:24:45</t>
  </si>
  <si>
    <t>01.02.2023 13:24:46</t>
  </si>
  <si>
    <t>01.02.2023 13:24:48</t>
  </si>
  <si>
    <t>01.02.2023 13:24:49</t>
  </si>
  <si>
    <t>01.02.2023 13:24:51</t>
  </si>
  <si>
    <t>01.02.2023 13:24:52</t>
  </si>
  <si>
    <t>01.02.2023 13:25:04</t>
  </si>
  <si>
    <t>01.02.2023 13:25:06</t>
  </si>
  <si>
    <t>01.02.2023 13:25:07</t>
  </si>
  <si>
    <t>01.02.2023 13:25:09</t>
  </si>
  <si>
    <t>01.02.2023 13:25:10</t>
  </si>
  <si>
    <t>01.02.2023 13:25:12</t>
  </si>
  <si>
    <t>01.02.2023 13:27:13</t>
  </si>
  <si>
    <t>01.02.2023 13:27:15</t>
  </si>
  <si>
    <t>01.02.2023 13:27:18</t>
  </si>
  <si>
    <t>01.02.2023 13:27:19</t>
  </si>
  <si>
    <t>01.02.2023 13:27:21</t>
  </si>
  <si>
    <t>01.02.2023 13:27:24</t>
  </si>
  <si>
    <t>01.02.2023 13:27:25</t>
  </si>
  <si>
    <t>01.02.2023 13:27:48</t>
  </si>
  <si>
    <t>01.02.2023 13:27:49</t>
  </si>
  <si>
    <t>01.02.2023 13:27:52</t>
  </si>
  <si>
    <t>01.02.2023 13:27:54</t>
  </si>
  <si>
    <t>01.02.2023 13:27:55</t>
  </si>
  <si>
    <t>01.02.2023 13:27:57</t>
  </si>
  <si>
    <t>01.02.2023 13:27:58</t>
  </si>
  <si>
    <t>01.02.2023 13:28:01</t>
  </si>
  <si>
    <t>01.02.2023 13:28:03</t>
  </si>
  <si>
    <t>01.02.2023 13:28:04</t>
  </si>
  <si>
    <t>01.02.2023 13:28:06</t>
  </si>
  <si>
    <t>01.02.2023 13:28:07</t>
  </si>
  <si>
    <t>01.02.2023 13:28:09</t>
  </si>
  <si>
    <t>01.02.2023 13:28:12</t>
  </si>
  <si>
    <t>01.02.2023 13:28:28</t>
  </si>
  <si>
    <t>01.02.2023 13:28:30</t>
  </si>
  <si>
    <t>01.02.2023 13:28:31</t>
  </si>
  <si>
    <t>01.02.2023 13:28:33</t>
  </si>
  <si>
    <t>01.02.2023 13:28:34</t>
  </si>
  <si>
    <t>01.02.2023 13:28:36</t>
  </si>
  <si>
    <t>01.02.2023 13:28:37</t>
  </si>
  <si>
    <t>01.02.2023 13:28:39</t>
  </si>
  <si>
    <t>01.02.2023 13:29:00</t>
  </si>
  <si>
    <t>01.02.2023 13:29:04</t>
  </si>
  <si>
    <t>01.02.2023 13:29:06</t>
  </si>
  <si>
    <t>01.02.2023 13:29:07</t>
  </si>
  <si>
    <t>01.02.2023 13:29:09</t>
  </si>
  <si>
    <t>01.02.2023 13:29:10</t>
  </si>
  <si>
    <t>01.02.2023 13:29:12</t>
  </si>
  <si>
    <t>01.02.2023 13:29:13</t>
  </si>
  <si>
    <t>01.02.2023 13:29:15</t>
  </si>
  <si>
    <t>01.02.2023 13:29:16</t>
  </si>
  <si>
    <t>01.02.2023 13:29:18</t>
  </si>
  <si>
    <t>01.02.2023 13:29:19</t>
  </si>
  <si>
    <t>01.02.2023 13:29:21</t>
  </si>
  <si>
    <t>01.02.2023 13:29:22</t>
  </si>
  <si>
    <t>01.02.2023 13:29:24</t>
  </si>
  <si>
    <t>01.02.2023 13:29:25</t>
  </si>
  <si>
    <t>01.02.2023 13:29:27</t>
  </si>
  <si>
    <t>01.02.2023 13:29:28</t>
  </si>
  <si>
    <t>01.02.2023 13:30:15</t>
  </si>
  <si>
    <t>01.02.2023 13:30:16</t>
  </si>
  <si>
    <t>01.02.2023 13:30:18</t>
  </si>
  <si>
    <t>01.02.2023 13:30:19</t>
  </si>
  <si>
    <t>01.02.2023 13:30:21</t>
  </si>
  <si>
    <t>01.02.2023 13:30:22</t>
  </si>
  <si>
    <t>01.02.2023 13:30:24</t>
  </si>
  <si>
    <t>01.02.2023 13:30:25</t>
  </si>
  <si>
    <t>01.02.2023 13:30:45</t>
  </si>
  <si>
    <t>01.02.2023 13:30:46</t>
  </si>
  <si>
    <t>01.02.2023 13:30:49</t>
  </si>
  <si>
    <t>01.02.2023 13:30:51</t>
  </si>
  <si>
    <t>01.02.2023 13:30:52</t>
  </si>
  <si>
    <t>01.02.2023 13:30:54</t>
  </si>
  <si>
    <t>01.02.2023 13:30:55</t>
  </si>
  <si>
    <t>01.02.2023 13:30:57</t>
  </si>
  <si>
    <t>01.02.2023 13:30:58</t>
  </si>
  <si>
    <t>01.02.2023 13:31:00</t>
  </si>
  <si>
    <t>01.02.2023 13:31:10</t>
  </si>
  <si>
    <t>01.02.2023 13:31:12</t>
  </si>
  <si>
    <t>01.02.2023 13:31:13</t>
  </si>
  <si>
    <t>01.02.2023 13:31:15</t>
  </si>
  <si>
    <t>01.02.2023 13:31:16</t>
  </si>
  <si>
    <t>01.02.2023 13:31:18</t>
  </si>
  <si>
    <t>01.02.2023 13:31:19</t>
  </si>
  <si>
    <t>01.02.2023 13:31:21</t>
  </si>
  <si>
    <t>01.02.2023 13:31:22</t>
  </si>
  <si>
    <t>01.02.2023 13:31:27</t>
  </si>
  <si>
    <t>01.02.2023 13:31:28</t>
  </si>
  <si>
    <t>01.02.2023 13:31:30</t>
  </si>
  <si>
    <t>01.02.2023 13:31:31</t>
  </si>
  <si>
    <t>01.02.2023 13:31:33</t>
  </si>
  <si>
    <t>01.02.2023 13:31:34</t>
  </si>
  <si>
    <t>01.02.2023 13:31:36</t>
  </si>
  <si>
    <t>01.02.2023 13:31:37</t>
  </si>
  <si>
    <t>01.02.2023 13:31:39</t>
  </si>
  <si>
    <t>01.02.2023 13:33:40</t>
  </si>
  <si>
    <t>01.02.2023 13:33:42</t>
  </si>
  <si>
    <t>01.02.2023 13:33:43</t>
  </si>
  <si>
    <t>01.02.2023 13:33:45</t>
  </si>
  <si>
    <t>01.02.2023 13:33:46</t>
  </si>
  <si>
    <t>01.02.2023 13:33:48</t>
  </si>
  <si>
    <t>01.02.2023 13:33:49</t>
  </si>
  <si>
    <t>01.02.2023 13:34:18</t>
  </si>
  <si>
    <t>01.02.2023 13:34:19</t>
  </si>
  <si>
    <t>01.02.2023 13:34:21</t>
  </si>
  <si>
    <t>01.02.2023 13:34:22</t>
  </si>
  <si>
    <t>01.02.2023 13:34:24</t>
  </si>
  <si>
    <t>01.02.2023 13:34:25</t>
  </si>
  <si>
    <t>01.02.2023 13:34:27</t>
  </si>
  <si>
    <t>01.02.2023 13:34:28</t>
  </si>
  <si>
    <t>01.02.2023 13:34:30</t>
  </si>
  <si>
    <t>01.02.2023 13:34:44</t>
  </si>
  <si>
    <t>01.02.2023 13:34:46</t>
  </si>
  <si>
    <t>01.02.2023 13:34:47</t>
  </si>
  <si>
    <t>01.02.2023 13:34:49</t>
  </si>
  <si>
    <t>01.02.2023 13:34:50</t>
  </si>
  <si>
    <t>01.02.2023 13:34:52</t>
  </si>
  <si>
    <t>01.02.2023 13:34:53</t>
  </si>
  <si>
    <t>01.02.2023 13:34:55</t>
  </si>
  <si>
    <t>01.02.2023 13:34:56</t>
  </si>
  <si>
    <t>01.02.2023 13:34:58</t>
  </si>
  <si>
    <t>01.02.2023 13:34:59</t>
  </si>
  <si>
    <t>01.02.2023 13:35:01</t>
  </si>
  <si>
    <t>01.02.2023 13:35:02</t>
  </si>
  <si>
    <t>01.02.2023 13:35:04</t>
  </si>
  <si>
    <t>01.02.2023 13:35:05</t>
  </si>
  <si>
    <t>01.02.2023 13:35:16</t>
  </si>
  <si>
    <t>01.02.2023 13:35:17</t>
  </si>
  <si>
    <t>01.02.2023 13:35:19</t>
  </si>
  <si>
    <t>01.02.2023 13:35:20</t>
  </si>
  <si>
    <t>01.02.2023 13:35:22</t>
  </si>
  <si>
    <t>01.02.2023 13:35:23</t>
  </si>
  <si>
    <t>01.02.2023 13:35:25</t>
  </si>
  <si>
    <t>01.02.2023 13:35:26</t>
  </si>
  <si>
    <t>01.02.2023 13:35:28</t>
  </si>
  <si>
    <t>01.02.2023 13:35:29</t>
  </si>
  <si>
    <t>01.02.2023 13:35:31</t>
  </si>
  <si>
    <t>01.02.2023 13:35:32</t>
  </si>
  <si>
    <t>01.02.2023 13:35:34</t>
  </si>
  <si>
    <t>01.02.2023 13:35:35</t>
  </si>
  <si>
    <t>01.02.2023 13:35:37</t>
  </si>
  <si>
    <t>01.02.2023 13:35:38</t>
  </si>
  <si>
    <t>01.02.2023 13:35:40</t>
  </si>
  <si>
    <t>01.02.2023 13:36:23</t>
  </si>
  <si>
    <t>01.02.2023 13:36:25</t>
  </si>
  <si>
    <t>01.02.2023 13:36:29</t>
  </si>
  <si>
    <t>01.02.2023 13:36:31</t>
  </si>
  <si>
    <t>01.02.2023 13:36:44</t>
  </si>
  <si>
    <t>01.02.2023 13:36:46</t>
  </si>
  <si>
    <t>01.02.2023 13:36:47</t>
  </si>
  <si>
    <t>01.02.2023 13:36:49</t>
  </si>
  <si>
    <t>01.02.2023 13:36:50</t>
  </si>
  <si>
    <t>01.02.2023 13:36:52</t>
  </si>
  <si>
    <t>01.02.2023 13:36:53</t>
  </si>
  <si>
    <t>01.02.2023 13:37:02</t>
  </si>
  <si>
    <t>01.02.2023 13:37:04</t>
  </si>
  <si>
    <t>01.02.2023 13:37:05</t>
  </si>
  <si>
    <t>01.02.2023 13:37:07</t>
  </si>
  <si>
    <t>01.02.2023 13:37:08</t>
  </si>
  <si>
    <t>01.02.2023 13:37:10</t>
  </si>
  <si>
    <t>01.02.2023 13:37:11</t>
  </si>
  <si>
    <t>01.02.2023 13:37:35</t>
  </si>
  <si>
    <t>01.02.2023 13:37:38</t>
  </si>
  <si>
    <t>01.02.2023 13:37:40</t>
  </si>
  <si>
    <t>01.02.2023 13:37:43</t>
  </si>
  <si>
    <t>01.02.2023 13:37:44</t>
  </si>
  <si>
    <t>01.02.2023 13:37:46</t>
  </si>
  <si>
    <t>01.02.2023 13:37:49</t>
  </si>
  <si>
    <t>01.02.2023 13:38:22</t>
  </si>
  <si>
    <t>01.02.2023 13:38:23</t>
  </si>
  <si>
    <t>01.02.2023 13:38:25</t>
  </si>
  <si>
    <t>01.02.2023 13:38:26</t>
  </si>
  <si>
    <t>01.02.2023 13:38:28</t>
  </si>
  <si>
    <t>01.02.2023 13:38:29</t>
  </si>
  <si>
    <t>01.02.2023 13:38:31</t>
  </si>
  <si>
    <t>01.02.2023 13:38:32</t>
  </si>
  <si>
    <t>01.02.2023 13:38:35</t>
  </si>
  <si>
    <t>01.02.2023 13:38:37</t>
  </si>
  <si>
    <t>01.02.2023 13:38:38</t>
  </si>
  <si>
    <t>01.02.2023 13:38:40</t>
  </si>
  <si>
    <t>01.02.2023 13:38:41</t>
  </si>
  <si>
    <t>01.02.2023 13:38:47</t>
  </si>
  <si>
    <t>01.02.2023 13:38:49</t>
  </si>
  <si>
    <t>01.02.2023 13:38:50</t>
  </si>
  <si>
    <t>01.02.2023 13:38:52</t>
  </si>
  <si>
    <t>01.02.2023 13:38:53</t>
  </si>
  <si>
    <t>01.02.2023 13:38:55</t>
  </si>
  <si>
    <t>01.02.2023 13:38:56</t>
  </si>
  <si>
    <t>01.02.2023 13:38:58</t>
  </si>
  <si>
    <t>01.02.2023 13:39:44</t>
  </si>
  <si>
    <t>01.02.2023 13:39:47</t>
  </si>
  <si>
    <t>01.02.2023 13:39:49</t>
  </si>
  <si>
    <t>01.02.2023 13:39:50</t>
  </si>
  <si>
    <t>01.02.2023 13:39:52</t>
  </si>
  <si>
    <t>01.02.2023 13:39:53</t>
  </si>
  <si>
    <t>01.02.2023 13:39:55</t>
  </si>
  <si>
    <t>01.02.2023 13:39:56</t>
  </si>
  <si>
    <t>01.02.2023 13:39:58</t>
  </si>
  <si>
    <t>01.02.2023 13:39:59</t>
  </si>
  <si>
    <t>01.02.2023 13:40:17</t>
  </si>
  <si>
    <t>01.02.2023 13:40:19</t>
  </si>
  <si>
    <t>01.02.2023 13:40:20</t>
  </si>
  <si>
    <t>01.02.2023 13:40:22</t>
  </si>
  <si>
    <t>01.02.2023 13:40:23</t>
  </si>
  <si>
    <t>01.02.2023 13:40:25</t>
  </si>
  <si>
    <t>01.02.2023 13:40:26</t>
  </si>
  <si>
    <t>01.02.2023 13:41:04</t>
  </si>
  <si>
    <t>01.02.2023 13:41:05</t>
  </si>
  <si>
    <t>01.02.2023 13:41:07</t>
  </si>
  <si>
    <t>01.02.2023 13:41:08</t>
  </si>
  <si>
    <t>01.02.2023 13:41:10</t>
  </si>
  <si>
    <t>01.02.2023 13:41:11</t>
  </si>
  <si>
    <t>01.02.2023 13:41:13</t>
  </si>
  <si>
    <t>01.02.2023 13:41:14</t>
  </si>
  <si>
    <t>01.02.2023 13:41:16</t>
  </si>
  <si>
    <t>01.02.2023 13:41:29</t>
  </si>
  <si>
    <t>01.02.2023 13:41:31</t>
  </si>
  <si>
    <t>01.02.2023 13:41:34</t>
  </si>
  <si>
    <t>01.02.2023 13:41:35</t>
  </si>
  <si>
    <t>01.02.2023 13:41:37</t>
  </si>
  <si>
    <t>01.02.2023 13:41:38</t>
  </si>
  <si>
    <t>01.02.2023 13:42:23</t>
  </si>
  <si>
    <t>01.02.2023 13:42:25</t>
  </si>
  <si>
    <t>01.02.2023 13:42:26</t>
  </si>
  <si>
    <t>01.02.2023 13:42:28</t>
  </si>
  <si>
    <t>01.02.2023 13:42:29</t>
  </si>
  <si>
    <t>01.02.2023 13:42:31</t>
  </si>
  <si>
    <t>01.02.2023 13:46:16</t>
  </si>
  <si>
    <t>01.02.2023 13:46:17</t>
  </si>
  <si>
    <t>01.02.2023 13:46:19</t>
  </si>
  <si>
    <t>01.02.2023 13:46:20</t>
  </si>
  <si>
    <t>01.02.2023 13:46:23</t>
  </si>
  <si>
    <t>01.02.2023 13:46:25</t>
  </si>
  <si>
    <t>01.02.2023 13:46:26</t>
  </si>
  <si>
    <t>01.02.2023 13:46:37</t>
  </si>
  <si>
    <t>01.02.2023 13:46:38</t>
  </si>
  <si>
    <t>01.02.2023 13:46:40</t>
  </si>
  <si>
    <t>01.02.2023 13:46:41</t>
  </si>
  <si>
    <t>01.02.2023 13:46:43</t>
  </si>
  <si>
    <t>01.02.2023 13:46:44</t>
  </si>
  <si>
    <t>01.02.2023 13:46:47</t>
  </si>
  <si>
    <t>01.02.2023 13:47:13</t>
  </si>
  <si>
    <t>01.02.2023 13:47:14</t>
  </si>
  <si>
    <t>01.02.2023 13:47:16</t>
  </si>
  <si>
    <t>01.02.2023 13:47:17</t>
  </si>
  <si>
    <t>01.02.2023 13:47:19</t>
  </si>
  <si>
    <t>01.02.2023 13:47:20</t>
  </si>
  <si>
    <t>01.02.2023 13:47:23</t>
  </si>
  <si>
    <t>01.02.2023 13:47:46</t>
  </si>
  <si>
    <t>01.02.2023 13:47:47</t>
  </si>
  <si>
    <t>01.02.2023 13:47:49</t>
  </si>
  <si>
    <t>01.02.2023 13:47:50</t>
  </si>
  <si>
    <t>01.02.2023 13:47:52</t>
  </si>
  <si>
    <t>01.02.2023 13:47:53</t>
  </si>
  <si>
    <t>01.02.2023 13:47:55</t>
  </si>
  <si>
    <t>01.02.2023 13:49:04</t>
  </si>
  <si>
    <t>01.02.2023 13:49:05</t>
  </si>
  <si>
    <t>01.02.2023 13:49:07</t>
  </si>
  <si>
    <t>01.02.2023 13:49:08</t>
  </si>
  <si>
    <t>01.02.2023 13:49:10</t>
  </si>
  <si>
    <t>01.02.2023 13:49:11</t>
  </si>
  <si>
    <t>01.02.2023 13:49:19</t>
  </si>
  <si>
    <t>01.02.2023 13:49:20</t>
  </si>
  <si>
    <t>01.02.2023 13:49:22</t>
  </si>
  <si>
    <t>01.02.2023 13:49:23</t>
  </si>
  <si>
    <t>01.02.2023 13:49:25</t>
  </si>
  <si>
    <t>01.02.2023 13:49:26</t>
  </si>
  <si>
    <t>01.02.2023 13:50:28</t>
  </si>
  <si>
    <t>01.02.2023 13:50:29</t>
  </si>
  <si>
    <t>01.02.2023 13:50:31</t>
  </si>
  <si>
    <t>01.02.2023 13:50:32</t>
  </si>
  <si>
    <t>01.02.2023 13:50:34</t>
  </si>
  <si>
    <t>01.02.2023 13:50:37</t>
  </si>
  <si>
    <t>01.02.2023 13:50:50</t>
  </si>
  <si>
    <t>01.02.2023 13:50:51</t>
  </si>
  <si>
    <t>01.02.2023 13:50:53</t>
  </si>
  <si>
    <t>01.02.2023 13:50:54</t>
  </si>
  <si>
    <t>01.02.2023 13:50:56</t>
  </si>
  <si>
    <t>01.02.2023 13:50:57</t>
  </si>
  <si>
    <t>01.02.2023 13:50:59</t>
  </si>
  <si>
    <t>01.02.2023 13:51:02</t>
  </si>
  <si>
    <t>01.02.2023 13:51:05</t>
  </si>
  <si>
    <t>01.02.2023 13:51:06</t>
  </si>
  <si>
    <t>01.02.2023 13:51:08</t>
  </si>
  <si>
    <t>01.02.2023 13:51:12</t>
  </si>
  <si>
    <t>01.02.2023 13:51:14</t>
  </si>
  <si>
    <t>01.02.2023 13:51:15</t>
  </si>
  <si>
    <t>01.02.2023 13:52:18</t>
  </si>
  <si>
    <t>01.02.2023 13:52:20</t>
  </si>
  <si>
    <t>01.02.2023 13:52:21</t>
  </si>
  <si>
    <t>01.02.2023 13:52:23</t>
  </si>
  <si>
    <t>01.02.2023 13:52:24</t>
  </si>
  <si>
    <t>01.02.2023 13:52:26</t>
  </si>
  <si>
    <t>01.02.2023 13:52:47</t>
  </si>
  <si>
    <t>01.02.2023 13:52:48</t>
  </si>
  <si>
    <t>01.02.2023 13:52:50</t>
  </si>
  <si>
    <t>01.02.2023 13:52:51</t>
  </si>
  <si>
    <t>01.02.2023 13:52:56</t>
  </si>
  <si>
    <t>01.02.2023 13:52:59</t>
  </si>
  <si>
    <t>01.02.2023 13:53:00</t>
  </si>
  <si>
    <t>01.02.2023 13:53:02</t>
  </si>
  <si>
    <t>01.02.2023 13:53:05</t>
  </si>
  <si>
    <t>01.02.2023 13:53:06</t>
  </si>
  <si>
    <t>01.02.2023 13:53:08</t>
  </si>
  <si>
    <t>01.02.2023 13:53:53</t>
  </si>
  <si>
    <t>01.02.2023 13:53:54</t>
  </si>
  <si>
    <t>01.02.2023 13:53:56</t>
  </si>
  <si>
    <t>01.02.2023 13:53:57</t>
  </si>
  <si>
    <t>01.02.2023 13:53:59</t>
  </si>
  <si>
    <t>01.02.2023 13:54:00</t>
  </si>
  <si>
    <t>01.02.2023 13:54:02</t>
  </si>
  <si>
    <t>01.02.2023 13:54:06</t>
  </si>
  <si>
    <t>01.02.2023 13:54:08</t>
  </si>
  <si>
    <t>01.02.2023 13:54:09</t>
  </si>
  <si>
    <t>01.02.2023 13:54:11</t>
  </si>
  <si>
    <t>01.02.2023 13:54:12</t>
  </si>
  <si>
    <t>01.02.2023 13:54:14</t>
  </si>
  <si>
    <t>01.02.2023 13:54:15</t>
  </si>
  <si>
    <t>01.02.2023 13:54:17</t>
  </si>
  <si>
    <t>01.02.2023 13:54:26</t>
  </si>
  <si>
    <t>01.02.2023 13:54:27</t>
  </si>
  <si>
    <t>01.02.2023 13:54:29</t>
  </si>
  <si>
    <t>01.02.2023 13:54:32</t>
  </si>
  <si>
    <t>01.02.2023 13:54:33</t>
  </si>
  <si>
    <t>01.02.2023 13:54:35</t>
  </si>
  <si>
    <t>01.02.2023 13:54:36</t>
  </si>
  <si>
    <t>01.02.2023 13:54:38</t>
  </si>
  <si>
    <t>01.02.2023 13:54:39</t>
  </si>
  <si>
    <t>01.02.2023 13:54:41</t>
  </si>
  <si>
    <t>01.02.2023 13:56:36</t>
  </si>
  <si>
    <t>01.02.2023 13:56:38</t>
  </si>
  <si>
    <t>01.02.2023 13:56:39</t>
  </si>
  <si>
    <t>01.02.2023 13:56:41</t>
  </si>
  <si>
    <t>01.02.2023 13:56:42</t>
  </si>
  <si>
    <t>01.02.2023 13:56:44</t>
  </si>
  <si>
    <t>01.02.2023 13:56:45</t>
  </si>
  <si>
    <t>01.02.2023 13:56:47</t>
  </si>
  <si>
    <t>01.02.2023 13:57:00</t>
  </si>
  <si>
    <t>01.02.2023 13:57:02</t>
  </si>
  <si>
    <t>01.02.2023 13:57:03</t>
  </si>
  <si>
    <t>01.02.2023 13:57:05</t>
  </si>
  <si>
    <t>01.02.2023 13:57:06</t>
  </si>
  <si>
    <t>01.02.2023 13:57:08</t>
  </si>
  <si>
    <t>01.02.2023 13:57:09</t>
  </si>
  <si>
    <t>01.02.2023 13:57:47</t>
  </si>
  <si>
    <t>01.02.2023 13:57:48</t>
  </si>
  <si>
    <t>01.02.2023 13:57:50</t>
  </si>
  <si>
    <t>01.02.2023 13:57:51</t>
  </si>
  <si>
    <t>01.02.2023 13:57:53</t>
  </si>
  <si>
    <t>01.02.2023 13:57:54</t>
  </si>
  <si>
    <t>01.02.2023 13:57:57</t>
  </si>
  <si>
    <t>01.02.2023 13:57:59</t>
  </si>
  <si>
    <t>01.02.2023 13:58:00</t>
  </si>
  <si>
    <t>01.02.2023 13:58:06</t>
  </si>
  <si>
    <t>01.02.2023 13:58:08</t>
  </si>
  <si>
    <t>01.02.2023 13:58:09</t>
  </si>
  <si>
    <t>01.02.2023 13:58:11</t>
  </si>
  <si>
    <t>01.02.2023 13:58:12</t>
  </si>
  <si>
    <t>01.02.2023 13:58:14</t>
  </si>
  <si>
    <t>01.02.2023 13:58:15</t>
  </si>
  <si>
    <t>01.02.2023 13:58:17</t>
  </si>
  <si>
    <t>01.02.2023 13:58:18</t>
  </si>
  <si>
    <t>01.02.2023 13:58:21</t>
  </si>
  <si>
    <t>01.02.2023 13:58:27</t>
  </si>
  <si>
    <t>01.02.2023 13:58:36</t>
  </si>
  <si>
    <t>01.02.2023 13:58:38</t>
  </si>
  <si>
    <t>01.02.2023 13:58:39</t>
  </si>
  <si>
    <t>01.02.2023 13:58:41</t>
  </si>
  <si>
    <t>01.02.2023 13:58:42</t>
  </si>
  <si>
    <t>01.02.2023 13:58:44</t>
  </si>
  <si>
    <t>01.02.2023 13:58:45</t>
  </si>
  <si>
    <t>01.02.2023 13:58:47</t>
  </si>
  <si>
    <t>01.02.2023 14:00:02</t>
  </si>
  <si>
    <t>01.02.2023 14:00:03</t>
  </si>
  <si>
    <t>01.02.2023 14:00:05</t>
  </si>
  <si>
    <t>01.02.2023 14:00:06</t>
  </si>
  <si>
    <t>01.02.2023 14:00:08</t>
  </si>
  <si>
    <t>01.02.2023 14:00:09</t>
  </si>
  <si>
    <t>01.02.2023 14:00:11</t>
  </si>
  <si>
    <t>01.02.2023 14:00:12</t>
  </si>
  <si>
    <t>01.02.2023 14:00:14</t>
  </si>
  <si>
    <t>01.02.2023 14:00:24</t>
  </si>
  <si>
    <t>01.02.2023 14:00:26</t>
  </si>
  <si>
    <t>01.02.2023 14:00:27</t>
  </si>
  <si>
    <t>01.02.2023 14:00:29</t>
  </si>
  <si>
    <t>01.02.2023 14:00:30</t>
  </si>
  <si>
    <t>01.02.2023 14:00:32</t>
  </si>
  <si>
    <t>01.02.2023 14:00:33</t>
  </si>
  <si>
    <t>01.02.2023 14:04:08</t>
  </si>
  <si>
    <t>01.02.2023 14:04:09</t>
  </si>
  <si>
    <t>01.02.2023 14:04:11</t>
  </si>
  <si>
    <t>01.02.2023 14:04:14</t>
  </si>
  <si>
    <t>01.02.2023 14:04:15</t>
  </si>
  <si>
    <t>01.02.2023 14:04:17</t>
  </si>
  <si>
    <t>01.02.2023 14:04:18</t>
  </si>
  <si>
    <t>01.02.2023 14:04:32</t>
  </si>
  <si>
    <t>01.02.2023 14:04:33</t>
  </si>
  <si>
    <t>01.02.2023 14:04:35</t>
  </si>
  <si>
    <t>01.02.2023 14:04:36</t>
  </si>
  <si>
    <t>01.02.2023 14:04:38</t>
  </si>
  <si>
    <t>01.02.2023 14:04:39</t>
  </si>
  <si>
    <t>01.02.2023 14:04:41</t>
  </si>
  <si>
    <t>01.02.2023 14:04:42</t>
  </si>
  <si>
    <t>01.02.2023 14:04:44</t>
  </si>
  <si>
    <t>01.02.2023 14:05:21</t>
  </si>
  <si>
    <t>01.02.2023 14:05:23</t>
  </si>
  <si>
    <t>01.02.2023 14:05:24</t>
  </si>
  <si>
    <t>01.02.2023 14:05:26</t>
  </si>
  <si>
    <t>01.02.2023 14:05:27</t>
  </si>
  <si>
    <t>01.02.2023 14:05:29</t>
  </si>
  <si>
    <t>01.02.2023 14:05:30</t>
  </si>
  <si>
    <t>01.02.2023 14:06:02</t>
  </si>
  <si>
    <t>01.02.2023 14:06:03</t>
  </si>
  <si>
    <t>01.02.2023 14:06:05</t>
  </si>
  <si>
    <t>01.02.2023 14:06:06</t>
  </si>
  <si>
    <t>01.02.2023 14:06:08</t>
  </si>
  <si>
    <t>01.02.2023 14:06:09</t>
  </si>
  <si>
    <t>01.02.2023 14:06:12</t>
  </si>
  <si>
    <t>01.02.2023 14:06:14</t>
  </si>
  <si>
    <t>01.02.2023 14:06:15</t>
  </si>
  <si>
    <t>01.02.2023 14:06:17</t>
  </si>
  <si>
    <t>01.02.2023 14:06:18</t>
  </si>
  <si>
    <t>01.02.2023 14:06:20</t>
  </si>
  <si>
    <t>01.02.2023 14:06:23</t>
  </si>
  <si>
    <t>01.02.2023 14:06:26</t>
  </si>
  <si>
    <t>01.02.2023 14:06:27</t>
  </si>
  <si>
    <t>01.02.2023 14:06:29</t>
  </si>
  <si>
    <t>01.02.2023 14:06:30</t>
  </si>
  <si>
    <t>01.02.2023 14:06:32</t>
  </si>
  <si>
    <t>01.02.2023 14:06:38</t>
  </si>
  <si>
    <t>01.02.2023 14:06:39</t>
  </si>
  <si>
    <t>01.02.2023 14:06:41</t>
  </si>
  <si>
    <t>01.02.2023 14:06:42</t>
  </si>
  <si>
    <t>01.02.2023 14:06:44</t>
  </si>
  <si>
    <t>01.02.2023 14:06:45</t>
  </si>
  <si>
    <t>01.02.2023 14:06:47</t>
  </si>
  <si>
    <t>01.02.2023 14:07:17</t>
  </si>
  <si>
    <t>01.02.2023 14:07:18</t>
  </si>
  <si>
    <t>01.02.2023 14:07:20</t>
  </si>
  <si>
    <t>01.02.2023 14:07:21</t>
  </si>
  <si>
    <t>01.02.2023 14:07:23</t>
  </si>
  <si>
    <t>01.02.2023 14:07:24</t>
  </si>
  <si>
    <t>01.02.2023 14:07:33</t>
  </si>
  <si>
    <t>01.02.2023 14:07:35</t>
  </si>
  <si>
    <t>01.02.2023 14:07:36</t>
  </si>
  <si>
    <t>01.02.2023 14:07:38</t>
  </si>
  <si>
    <t>01.02.2023 14:07:39</t>
  </si>
  <si>
    <t>01.02.2023 14:07:41</t>
  </si>
  <si>
    <t>01.02.2023 14:07:42</t>
  </si>
  <si>
    <t>01.02.2023 14:08:12</t>
  </si>
  <si>
    <t>01.02.2023 14:08:14</t>
  </si>
  <si>
    <t>01.02.2023 14:08:17</t>
  </si>
  <si>
    <t>01.02.2023 14:08:18</t>
  </si>
  <si>
    <t>01.02.2023 14:08:20</t>
  </si>
  <si>
    <t>01.02.2023 14:09:03</t>
  </si>
  <si>
    <t>01.02.2023 14:09:05</t>
  </si>
  <si>
    <t>01.02.2023 14:09:06</t>
  </si>
  <si>
    <t>01.02.2023 14:09:08</t>
  </si>
  <si>
    <t>01.02.2023 14:09:09</t>
  </si>
  <si>
    <t>01.02.2023 14:09:11</t>
  </si>
  <si>
    <t>01.02.2023 14:09:12</t>
  </si>
  <si>
    <t>01.02.2023 14:09:14</t>
  </si>
  <si>
    <t>01.02.2023 14:09:15</t>
  </si>
  <si>
    <t>01.02.2023 14:09:17</t>
  </si>
  <si>
    <t>01.02.2023 14:09:18</t>
  </si>
  <si>
    <t>01.02.2023 14:09:50</t>
  </si>
  <si>
    <t>01.02.2023 14:09:51</t>
  </si>
  <si>
    <t>01.02.2023 14:09:53</t>
  </si>
  <si>
    <t>01.02.2023 14:09:54</t>
  </si>
  <si>
    <t>01.02.2023 14:09:56</t>
  </si>
  <si>
    <t>01.02.2023 14:09:57</t>
  </si>
  <si>
    <t>01.02.2023 14:09:59</t>
  </si>
  <si>
    <t>01.02.2023 14:11:08</t>
  </si>
  <si>
    <t>01.02.2023 14:11:09</t>
  </si>
  <si>
    <t>01.02.2023 14:11:11</t>
  </si>
  <si>
    <t>01.02.2023 14:11:12</t>
  </si>
  <si>
    <t>01.02.2023 14:11:14</t>
  </si>
  <si>
    <t>01.02.2023 14:11:21</t>
  </si>
  <si>
    <t>01.02.2023 14:11:23</t>
  </si>
  <si>
    <t>01.02.2023 14:11:24</t>
  </si>
  <si>
    <t>01.02.2023 14:11:26</t>
  </si>
  <si>
    <t>01.02.2023 14:11:27</t>
  </si>
  <si>
    <t>01.02.2023 14:11:29</t>
  </si>
  <si>
    <t>01.02.2023 14:11:30</t>
  </si>
  <si>
    <t>01.02.2023 14:11:32</t>
  </si>
  <si>
    <t>01.02.2023 14:12:00</t>
  </si>
  <si>
    <t>01.02.2023 14:12:02</t>
  </si>
  <si>
    <t>01.02.2023 14:12:03</t>
  </si>
  <si>
    <t>01.02.2023 14:12:05</t>
  </si>
  <si>
    <t>01.02.2023 14:12:06</t>
  </si>
  <si>
    <t>01.02.2023 14:12:08</t>
  </si>
  <si>
    <t>01.02.2023 14:12:09</t>
  </si>
  <si>
    <t>01.02.2023 14:12:26</t>
  </si>
  <si>
    <t>01.02.2023 14:12:29</t>
  </si>
  <si>
    <t>01.02.2023 14:12:30</t>
  </si>
  <si>
    <t>01.02.2023 14:12:32</t>
  </si>
  <si>
    <t>01.02.2023 14:13:02</t>
  </si>
  <si>
    <t>01.02.2023 14:13:03</t>
  </si>
  <si>
    <t>01.02.2023 14:13:05</t>
  </si>
  <si>
    <t>01.02.2023 14:13:06</t>
  </si>
  <si>
    <t>01.02.2023 14:13:08</t>
  </si>
  <si>
    <t>01.02.2023 14:13:09</t>
  </si>
  <si>
    <t>01.02.2023 14:13:11</t>
  </si>
  <si>
    <t>01.02.2023 14:13:26</t>
  </si>
  <si>
    <t>01.02.2023 14:13:27</t>
  </si>
  <si>
    <t>01.02.2023 14:13:29</t>
  </si>
  <si>
    <t>01.02.2023 14:13:30</t>
  </si>
  <si>
    <t>01.02.2023 14:13:32</t>
  </si>
  <si>
    <t>01.02.2023 14:13:33</t>
  </si>
  <si>
    <t>01.02.2023 14:13:35</t>
  </si>
  <si>
    <t>01.02.2023 14:14:18</t>
  </si>
  <si>
    <t>01.02.2023 14:14:21</t>
  </si>
  <si>
    <t>01.02.2023 14:14:23</t>
  </si>
  <si>
    <t>01.02.2023 14:14:24</t>
  </si>
  <si>
    <t>01.02.2023 14:14:26</t>
  </si>
  <si>
    <t>01.02.2023 14:14:50</t>
  </si>
  <si>
    <t>01.02.2023 14:14:51</t>
  </si>
  <si>
    <t>01.02.2023 14:14:53</t>
  </si>
  <si>
    <t>01.02.2023 14:14:54</t>
  </si>
  <si>
    <t>01.02.2023 14:14:56</t>
  </si>
  <si>
    <t>01.02.2023 14:14:57</t>
  </si>
  <si>
    <t>01.02.2023 14:14:59</t>
  </si>
  <si>
    <t>01.02.2023 14:15:21</t>
  </si>
  <si>
    <t>01.02.2023 14:15:23</t>
  </si>
  <si>
    <t>01.02.2023 14:15:24</t>
  </si>
  <si>
    <t>01.02.2023 14:15:26</t>
  </si>
  <si>
    <t>01.02.2023 14:15:27</t>
  </si>
  <si>
    <t>01.02.2023 14:15:29</t>
  </si>
  <si>
    <t>01.02.2023 14:15:30</t>
  </si>
  <si>
    <t>01.02.2023 14:15:32</t>
  </si>
  <si>
    <t>01.02.2023 14:16:47</t>
  </si>
  <si>
    <t>01.02.2023 14:16:48</t>
  </si>
  <si>
    <t>01.02.2023 14:16:50</t>
  </si>
  <si>
    <t>01.02.2023 14:16:53</t>
  </si>
  <si>
    <t>01.02.2023 14:16:54</t>
  </si>
  <si>
    <t>01.02.2023 14:16:56</t>
  </si>
  <si>
    <t>01.02.2023 14:16:57</t>
  </si>
  <si>
    <t>01.02.2023 14:16:59</t>
  </si>
  <si>
    <t>01.02.2023 14:17:21</t>
  </si>
  <si>
    <t>01.02.2023 14:17:23</t>
  </si>
  <si>
    <t>01.02.2023 14:17:24</t>
  </si>
  <si>
    <t>01.02.2023 14:17:27</t>
  </si>
  <si>
    <t>01.02.2023 14:17:29</t>
  </si>
  <si>
    <t>01.02.2023 14:17:30</t>
  </si>
  <si>
    <t>01.02.2023 14:18:00</t>
  </si>
  <si>
    <t>01.02.2023 14:18:03</t>
  </si>
  <si>
    <t>01.02.2023 14:18:05</t>
  </si>
  <si>
    <t>01.02.2023 14:18:06</t>
  </si>
  <si>
    <t>01.02.2023 14:18:08</t>
  </si>
  <si>
    <t>01.02.2023 14:18:09</t>
  </si>
  <si>
    <t>01.02.2023 14:18:11</t>
  </si>
  <si>
    <t>01.02.2023 14:18:38</t>
  </si>
  <si>
    <t>01.02.2023 14:18:39</t>
  </si>
  <si>
    <t>01.02.2023 14:18:41</t>
  </si>
  <si>
    <t>01.02.2023 14:18:42</t>
  </si>
  <si>
    <t>01.02.2023 14:18:44</t>
  </si>
  <si>
    <t>01.02.2023 14:18:45</t>
  </si>
  <si>
    <t>01.02.2023 14:18:47</t>
  </si>
  <si>
    <t>01.02.2023 14:18:48</t>
  </si>
  <si>
    <t>01.02.2023 14:18:50</t>
  </si>
  <si>
    <t>01.02.2023 14:19:38</t>
  </si>
  <si>
    <t>01.02.2023 14:19:39</t>
  </si>
  <si>
    <t>01.02.2023 14:19:41</t>
  </si>
  <si>
    <t>01.02.2023 14:19:42</t>
  </si>
  <si>
    <t>01.02.2023 14:19:44</t>
  </si>
  <si>
    <t>01.02.2023 14:19:45</t>
  </si>
  <si>
    <t>01.02.2023 14:19:48</t>
  </si>
  <si>
    <t>01.02.2023 14:19:50</t>
  </si>
  <si>
    <t>01.02.2023 14:21:29</t>
  </si>
  <si>
    <t>01.02.2023 14:21:30</t>
  </si>
  <si>
    <t>01.02.2023 14:21:32</t>
  </si>
  <si>
    <t>01.02.2023 14:21:33</t>
  </si>
  <si>
    <t>01.02.2023 14:21:35</t>
  </si>
  <si>
    <t>01.02.2023 14:21:36</t>
  </si>
  <si>
    <t>01.02.2023 14:21:38</t>
  </si>
  <si>
    <t>01.02.2023 14:22:18</t>
  </si>
  <si>
    <t>01.02.2023 14:22:24</t>
  </si>
  <si>
    <t>01.02.2023 14:22:26</t>
  </si>
  <si>
    <t>01.02.2023 14:23:32</t>
  </si>
  <si>
    <t>01.02.2023 14:23:33</t>
  </si>
  <si>
    <t>01.02.2023 14:23:36</t>
  </si>
  <si>
    <t>01.02.2023 14:23:38</t>
  </si>
  <si>
    <t>01.02.2023 14:23:39</t>
  </si>
  <si>
    <t>01.02.2023 14:23:41</t>
  </si>
  <si>
    <t>01.02.2023 14:23:42</t>
  </si>
  <si>
    <t>01.02.2023 14:23:44</t>
  </si>
  <si>
    <t>01.02.2023 14:23:45</t>
  </si>
  <si>
    <t>01.02.2023 14:23:47</t>
  </si>
  <si>
    <t>01.02.2023 14:23:48</t>
  </si>
  <si>
    <t>01.02.2023 14:23:50</t>
  </si>
  <si>
    <t>01.02.2023 14:23:51</t>
  </si>
  <si>
    <t>01.02.2023 14:23:53</t>
  </si>
  <si>
    <t>01.02.2023 14:23:54</t>
  </si>
  <si>
    <t>01.02.2023 14:24:09</t>
  </si>
  <si>
    <t>01.02.2023 14:24:11</t>
  </si>
  <si>
    <t>01.02.2023 14:24:12</t>
  </si>
  <si>
    <t>01.02.2023 14:24:14</t>
  </si>
  <si>
    <t>01.02.2023 14:24:15</t>
  </si>
  <si>
    <t>01.02.2023 14:24:17</t>
  </si>
  <si>
    <t>01.02.2023 14:24:20</t>
  </si>
  <si>
    <t>01.02.2023 14:24:21</t>
  </si>
  <si>
    <t>01.02.2023 14:24:23</t>
  </si>
  <si>
    <t>01.02.2023 14:24:24</t>
  </si>
  <si>
    <t>01.02.2023 14:24:30</t>
  </si>
  <si>
    <t>01.02.2023 14:29:34</t>
  </si>
  <si>
    <t>01.02.2023 14:29:36</t>
  </si>
  <si>
    <t>01.02.2023 14:29:37</t>
  </si>
  <si>
    <t>01.02.2023 14:29:39</t>
  </si>
  <si>
    <t>01.02.2023 14:29:40</t>
  </si>
  <si>
    <t>01.02.2023 14:29:43</t>
  </si>
  <si>
    <t>01.02.2023 14:30:10</t>
  </si>
  <si>
    <t>01.02.2023 14:30:12</t>
  </si>
  <si>
    <t>01.02.2023 14:30:13</t>
  </si>
  <si>
    <t>01.02.2023 14:30:16</t>
  </si>
  <si>
    <t>01.02.2023 14:30:18</t>
  </si>
  <si>
    <t>01.02.2023 14:30:19</t>
  </si>
  <si>
    <t>01.02.2023 14:30:21</t>
  </si>
  <si>
    <t>01.02.2023 14:30:22</t>
  </si>
  <si>
    <t>01.02.2023 14:30:46</t>
  </si>
  <si>
    <t>01.02.2023 14:30:48</t>
  </si>
  <si>
    <t>01.02.2023 14:30:49</t>
  </si>
  <si>
    <t>01.02.2023 14:30:51</t>
  </si>
  <si>
    <t>01.02.2023 14:30:52</t>
  </si>
  <si>
    <t>01.02.2023 14:30:54</t>
  </si>
  <si>
    <t>01.02.2023 14:30:55</t>
  </si>
  <si>
    <t>01.02.2023 14:31:03</t>
  </si>
  <si>
    <t>01.02.2023 14:31:04</t>
  </si>
  <si>
    <t>01.02.2023 14:31:06</t>
  </si>
  <si>
    <t>01.02.2023 14:31:07</t>
  </si>
  <si>
    <t>01.02.2023 14:31:09</t>
  </si>
  <si>
    <t>01.02.2023 14:31:10</t>
  </si>
  <si>
    <t>01.02.2023 14:31:12</t>
  </si>
  <si>
    <t>01.02.2023 14:31:13</t>
  </si>
  <si>
    <t>01.02.2023 14:31:24</t>
  </si>
  <si>
    <t>01.02.2023 14:31:25</t>
  </si>
  <si>
    <t>01.02.2023 14:31:27</t>
  </si>
  <si>
    <t>01.02.2023 14:31:28</t>
  </si>
  <si>
    <t>01.02.2023 14:31:30</t>
  </si>
  <si>
    <t>01.02.2023 14:31:31</t>
  </si>
  <si>
    <t>01.02.2023 14:31:33</t>
  </si>
  <si>
    <t>01.02.2023 14:32:30</t>
  </si>
  <si>
    <t>01.02.2023 14:32:31</t>
  </si>
  <si>
    <t>01.02.2023 14:32:34</t>
  </si>
  <si>
    <t>01.02.2023 14:32:36</t>
  </si>
  <si>
    <t>01.02.2023 14:32:39</t>
  </si>
  <si>
    <t>01.02.2023 14:32:40</t>
  </si>
  <si>
    <t>01.02.2023 14:32:42</t>
  </si>
  <si>
    <t>01.02.2023 14:32:43</t>
  </si>
  <si>
    <t>01.02.2023 14:32:45</t>
  </si>
  <si>
    <t>01.02.2023 14:32:48</t>
  </si>
  <si>
    <t>01.02.2023 14:32:49</t>
  </si>
  <si>
    <t>01.02.2023 14:32:51</t>
  </si>
  <si>
    <t>01.02.2023 14:32:52</t>
  </si>
  <si>
    <t>01.02.2023 14:32:54</t>
  </si>
  <si>
    <t>01.02.2023 14:32:55</t>
  </si>
  <si>
    <t>01.02.2023 14:33:04</t>
  </si>
  <si>
    <t>01.02.2023 14:33:06</t>
  </si>
  <si>
    <t>01.02.2023 14:33:07</t>
  </si>
  <si>
    <t>01.02.2023 14:33:09</t>
  </si>
  <si>
    <t>01.02.2023 14:33:10</t>
  </si>
  <si>
    <t>01.02.2023 14:33:12</t>
  </si>
  <si>
    <t>01.02.2023 14:33:13</t>
  </si>
  <si>
    <t>01.02.2023 14:33:18</t>
  </si>
  <si>
    <t>01.02.2023 14:33:19</t>
  </si>
  <si>
    <t>01.02.2023 14:33:21</t>
  </si>
  <si>
    <t>01.02.2023 14:33:22</t>
  </si>
  <si>
    <t>01.02.2023 14:33:24</t>
  </si>
  <si>
    <t>01.02.2023 14:34:12</t>
  </si>
  <si>
    <t>01.02.2023 14:34:24</t>
  </si>
  <si>
    <t>01.02.2023 14:34:25</t>
  </si>
  <si>
    <t>01.02.2023 14:34:27</t>
  </si>
  <si>
    <t>01.02.2023 14:34:28</t>
  </si>
  <si>
    <t>01.02.2023 14:34:30</t>
  </si>
  <si>
    <t>01.02.2023 14:34:31</t>
  </si>
  <si>
    <t>01.02.2023 14:34:33</t>
  </si>
  <si>
    <t>01.02.2023 14:34:34</t>
  </si>
  <si>
    <t>01.02.2023 14:34:36</t>
  </si>
  <si>
    <t>01.02.2023 14:34:37</t>
  </si>
  <si>
    <t>01.02.2023 14:34:39</t>
  </si>
  <si>
    <t>01.02.2023 14:34:40</t>
  </si>
  <si>
    <t>01.02.2023 14:34:42</t>
  </si>
  <si>
    <t>01.02.2023 14:34:43</t>
  </si>
  <si>
    <t>01.02.2023 14:35:03</t>
  </si>
  <si>
    <t>01.02.2023 14:35:04</t>
  </si>
  <si>
    <t>01.02.2023 14:35:07</t>
  </si>
  <si>
    <t>01.02.2023 14:35:09</t>
  </si>
  <si>
    <t>01.02.2023 14:35:10</t>
  </si>
  <si>
    <t>01.02.2023 14:35:15</t>
  </si>
  <si>
    <t>01.02.2023 14:35:16</t>
  </si>
  <si>
    <t>01.02.2023 14:35:18</t>
  </si>
  <si>
    <t>01.02.2023 14:35:19</t>
  </si>
  <si>
    <t>01.02.2023 14:35:21</t>
  </si>
  <si>
    <t>01.02.2023 14:35:22</t>
  </si>
  <si>
    <t>01.02.2023 14:35:24</t>
  </si>
  <si>
    <t>01.02.2023 14:35:25</t>
  </si>
  <si>
    <t>01.02.2023 14:35:27</t>
  </si>
  <si>
    <t>01.02.2023 14:36:18</t>
  </si>
  <si>
    <t>01.02.2023 14:36:19</t>
  </si>
  <si>
    <t>01.02.2023 14:36:24</t>
  </si>
  <si>
    <t>01.02.2023 14:36:25</t>
  </si>
  <si>
    <t>01.02.2023 14:36:27</t>
  </si>
  <si>
    <t>01.02.2023 14:36:28</t>
  </si>
  <si>
    <t>01.02.2023 14:36:45</t>
  </si>
  <si>
    <t>01.02.2023 14:36:46</t>
  </si>
  <si>
    <t>01.02.2023 14:36:48</t>
  </si>
  <si>
    <t>01.02.2023 14:36:49</t>
  </si>
  <si>
    <t>01.02.2023 14:36:51</t>
  </si>
  <si>
    <t>01.02.2023 14:36:52</t>
  </si>
  <si>
    <t>01.02.2023 14:36:54</t>
  </si>
  <si>
    <t>01.02.2023 14:36:55</t>
  </si>
  <si>
    <t>01.02.2023 14:36:57</t>
  </si>
  <si>
    <t>01.02.2023 14:36:58</t>
  </si>
  <si>
    <t>01.02.2023 14:37:00</t>
  </si>
  <si>
    <t>01.02.2023 14:37:01</t>
  </si>
  <si>
    <t>01.02.2023 14:37:15</t>
  </si>
  <si>
    <t>01.02.2023 14:37:16</t>
  </si>
  <si>
    <t>01.02.2023 14:37:18</t>
  </si>
  <si>
    <t>01.02.2023 14:37:19</t>
  </si>
  <si>
    <t>01.02.2023 14:37:21</t>
  </si>
  <si>
    <t>01.02.2023 14:37:22</t>
  </si>
  <si>
    <t>01.02.2023 14:37:24</t>
  </si>
  <si>
    <t>01.02.2023 14:37:25</t>
  </si>
  <si>
    <t>01.02.2023 14:38:33</t>
  </si>
  <si>
    <t>01.02.2023 14:38:34</t>
  </si>
  <si>
    <t>01.02.2023 14:38:36</t>
  </si>
  <si>
    <t>01.02.2023 14:38:37</t>
  </si>
  <si>
    <t>01.02.2023 14:38:39</t>
  </si>
  <si>
    <t>01.02.2023 14:38:40</t>
  </si>
  <si>
    <t>01.02.2023 14:38:42</t>
  </si>
  <si>
    <t>01.02.2023 14:38:55</t>
  </si>
  <si>
    <t>01.02.2023 14:38:57</t>
  </si>
  <si>
    <t>01.02.2023 14:39:00</t>
  </si>
  <si>
    <t>01.02.2023 14:39:01</t>
  </si>
  <si>
    <t>01.02.2023 14:39:04</t>
  </si>
  <si>
    <t>01.02.2023 14:39:06</t>
  </si>
  <si>
    <t>01.02.2023 14:39:07</t>
  </si>
  <si>
    <t>01.02.2023 14:39:10</t>
  </si>
  <si>
    <t>01.02.2023 14:39:13</t>
  </si>
  <si>
    <t>01.02.2023 14:39:15</t>
  </si>
  <si>
    <t>01.02.2023 14:39:16</t>
  </si>
  <si>
    <t>01.02.2023 14:39:18</t>
  </si>
  <si>
    <t>01.02.2023 14:39:19</t>
  </si>
  <si>
    <t>01.02.2023 14:39:46</t>
  </si>
  <si>
    <t>01.02.2023 14:39:48</t>
  </si>
  <si>
    <t>01.02.2023 14:39:52</t>
  </si>
  <si>
    <t>01.02.2023 14:39:54</t>
  </si>
  <si>
    <t>01.02.2023 14:39:55</t>
  </si>
  <si>
    <t>01.02.2023 14:40:00</t>
  </si>
  <si>
    <t>01.02.2023 14:40:01</t>
  </si>
  <si>
    <t>01.02.2023 14:40:04</t>
  </si>
  <si>
    <t>01.02.2023 14:40:06</t>
  </si>
  <si>
    <t>01.02.2023 14:40:07</t>
  </si>
  <si>
    <t>01.02.2023 14:40:09</t>
  </si>
  <si>
    <t>01.02.2023 14:40:15</t>
  </si>
  <si>
    <t>01.02.2023 14:40:19</t>
  </si>
  <si>
    <t>01.02.2023 14:40:21</t>
  </si>
  <si>
    <t>01.02.2023 14:40:22</t>
  </si>
  <si>
    <t>01.02.2023 14:40:24</t>
  </si>
  <si>
    <t>01.02.2023 14:40:25</t>
  </si>
  <si>
    <t>01.02.2023 14:41:19</t>
  </si>
  <si>
    <t>01.02.2023 14:41:21</t>
  </si>
  <si>
    <t>01.02.2023 14:41:22</t>
  </si>
  <si>
    <t>01.02.2023 14:41:24</t>
  </si>
  <si>
    <t>01.02.2023 14:41:25</t>
  </si>
  <si>
    <t>01.02.2023 14:41:27</t>
  </si>
  <si>
    <t>01.02.2023 14:41:28</t>
  </si>
  <si>
    <t>01.02.2023 14:41:30</t>
  </si>
  <si>
    <t>01.02.2023 14:41:31</t>
  </si>
  <si>
    <t>01.02.2023 14:42:06</t>
  </si>
  <si>
    <t>01.02.2023 14:42:09</t>
  </si>
  <si>
    <t>01.02.2023 14:42:10</t>
  </si>
  <si>
    <t>01.02.2023 14:42:12</t>
  </si>
  <si>
    <t>01.02.2023 14:42:13</t>
  </si>
  <si>
    <t>01.02.2023 14:42:15</t>
  </si>
  <si>
    <t>01.02.2023 14:42:16</t>
  </si>
  <si>
    <t>01.02.2023 14:42:42</t>
  </si>
  <si>
    <t>01.02.2023 14:42:43</t>
  </si>
  <si>
    <t>01.02.2023 14:42:45</t>
  </si>
  <si>
    <t>01.02.2023 14:42:46</t>
  </si>
  <si>
    <t>01.02.2023 14:42:48</t>
  </si>
  <si>
    <t>01.02.2023 14:42:49</t>
  </si>
  <si>
    <t>01.02.2023 14:42:51</t>
  </si>
  <si>
    <t>01.02.2023 14:42:52</t>
  </si>
  <si>
    <t>01.02.2023 14:42:54</t>
  </si>
  <si>
    <t>01.02.2023 14:44:37</t>
  </si>
  <si>
    <t>01.02.2023 14:44:39</t>
  </si>
  <si>
    <t>01.02.2023 14:44:40</t>
  </si>
  <si>
    <t>01.02.2023 14:44:42</t>
  </si>
  <si>
    <t>01.02.2023 14:44:43</t>
  </si>
  <si>
    <t>01.02.2023 14:44:45</t>
  </si>
  <si>
    <t>01.02.2023 14:45:12</t>
  </si>
  <si>
    <t>01.02.2023 14:45:13</t>
  </si>
  <si>
    <t>01.02.2023 14:45:16</t>
  </si>
  <si>
    <t>01.02.2023 14:45:18</t>
  </si>
  <si>
    <t>01.02.2023 14:45:19</t>
  </si>
  <si>
    <t>01.02.2023 14:45:21</t>
  </si>
  <si>
    <t>01.02.2023 14:45:22</t>
  </si>
  <si>
    <t>01.02.2023 14:45:24</t>
  </si>
  <si>
    <t>01.02.2023 14:45:25</t>
  </si>
  <si>
    <t>01.02.2023 14:45:27</t>
  </si>
  <si>
    <t>01.02.2023 14:45:28</t>
  </si>
  <si>
    <t>01.02.2023 14:45:30</t>
  </si>
  <si>
    <t>01.02.2023 14:45:40</t>
  </si>
  <si>
    <t>01.02.2023 14:45:42</t>
  </si>
  <si>
    <t>01.02.2023 14:45:43</t>
  </si>
  <si>
    <t>01.02.2023 14:45:45</t>
  </si>
  <si>
    <t>01.02.2023 14:45:46</t>
  </si>
  <si>
    <t>01.02.2023 14:45:48</t>
  </si>
  <si>
    <t>01.02.2023 14:45:49</t>
  </si>
  <si>
    <t>01.02.2023 14:46:04</t>
  </si>
  <si>
    <t>01.02.2023 14:46:07</t>
  </si>
  <si>
    <t>01.02.2023 14:46:09</t>
  </si>
  <si>
    <t>01.02.2023 14:46:10</t>
  </si>
  <si>
    <t>01.02.2023 14:47:54</t>
  </si>
  <si>
    <t>01.02.2023 14:47:55</t>
  </si>
  <si>
    <t>01.02.2023 14:47:57</t>
  </si>
  <si>
    <t>01.02.2023 14:47:58</t>
  </si>
  <si>
    <t>01.02.2023 14:48:00</t>
  </si>
  <si>
    <t>01.02.2023 14:48:01</t>
  </si>
  <si>
    <t>01.02.2023 14:48:03</t>
  </si>
  <si>
    <t>01.02.2023 14:48:04</t>
  </si>
  <si>
    <t>01.02.2023 14:48:06</t>
  </si>
  <si>
    <t>01.02.2023 14:48:07</t>
  </si>
  <si>
    <t>01.02.2023 14:48:09</t>
  </si>
  <si>
    <t>01.02.2023 14:48:37</t>
  </si>
  <si>
    <t>01.02.2023 14:48:39</t>
  </si>
  <si>
    <t>01.02.2023 14:48:40</t>
  </si>
  <si>
    <t>01.02.2023 14:48:42</t>
  </si>
  <si>
    <t>01.02.2023 14:48:43</t>
  </si>
  <si>
    <t>01.02.2023 14:48:45</t>
  </si>
  <si>
    <t>01.02.2023 14:48:46</t>
  </si>
  <si>
    <t>01.02.2023 14:48:48</t>
  </si>
  <si>
    <t>01.02.2023 14:49:36</t>
  </si>
  <si>
    <t>01.02.2023 14:49:37</t>
  </si>
  <si>
    <t>01.02.2023 14:49:39</t>
  </si>
  <si>
    <t>01.02.2023 14:49:40</t>
  </si>
  <si>
    <t>01.02.2023 14:49:42</t>
  </si>
  <si>
    <t>01.02.2023 14:49:43</t>
  </si>
  <si>
    <t>01.02.2023 14:49:45</t>
  </si>
  <si>
    <t>01.02.2023 14:49:46</t>
  </si>
  <si>
    <t>01.02.2023 14:49:48</t>
  </si>
  <si>
    <t>01.02.2023 14:49:49</t>
  </si>
  <si>
    <t>01.02.2023 14:49:51</t>
  </si>
  <si>
    <t>01.02.2023 14:49:52</t>
  </si>
  <si>
    <t>01.02.2023 14:50:10</t>
  </si>
  <si>
    <t>01.02.2023 14:50:12</t>
  </si>
  <si>
    <t>01.02.2023 14:50:13</t>
  </si>
  <si>
    <t>01.02.2023 14:50:15</t>
  </si>
  <si>
    <t>01.02.2023 14:50:16</t>
  </si>
  <si>
    <t>01.02.2023 14:50:18</t>
  </si>
  <si>
    <t>01.02.2023 14:50:19</t>
  </si>
  <si>
    <t>01.02.2023 14:50:37</t>
  </si>
  <si>
    <t>01.02.2023 14:50:39</t>
  </si>
  <si>
    <t>01.02.2023 14:50:40</t>
  </si>
  <si>
    <t>01.02.2023 14:50:42</t>
  </si>
  <si>
    <t>01.02.2023 14:50:43</t>
  </si>
  <si>
    <t>01.02.2023 14:51:15</t>
  </si>
  <si>
    <t>01.02.2023 14:51:16</t>
  </si>
  <si>
    <t>01.02.2023 14:51:18</t>
  </si>
  <si>
    <t>01.02.2023 14:51:19</t>
  </si>
  <si>
    <t>01.02.2023 14:51:21</t>
  </si>
  <si>
    <t>01.02.2023 14:51:22</t>
  </si>
  <si>
    <t>01.02.2023 14:51:24</t>
  </si>
  <si>
    <t>01.02.2023 14:51:25</t>
  </si>
  <si>
    <t>01.02.2023 14:51:27</t>
  </si>
  <si>
    <t>01.02.2023 14:51:49</t>
  </si>
  <si>
    <t>01.02.2023 14:51:51</t>
  </si>
  <si>
    <t>01.02.2023 14:51:52</t>
  </si>
  <si>
    <t>01.02.2023 14:51:54</t>
  </si>
  <si>
    <t>01.02.2023 14:51:55</t>
  </si>
  <si>
    <t>01.02.2023 14:51:57</t>
  </si>
  <si>
    <t>01.02.2023 14:51:58</t>
  </si>
  <si>
    <t>01.02.2023 14:52:00</t>
  </si>
  <si>
    <t>01.02.2023 14:52:01</t>
  </si>
  <si>
    <t>01.02.2023 14:52:03</t>
  </si>
  <si>
    <t>01.02.2023 14:52:04</t>
  </si>
  <si>
    <t>01.02.2023 14:52:06</t>
  </si>
  <si>
    <t>01.02.2023 14:52:07</t>
  </si>
  <si>
    <t>01.02.2023 14:52:09</t>
  </si>
  <si>
    <t>01.02.2023 14:52:10</t>
  </si>
  <si>
    <t>01.02.2023 14:52:12</t>
  </si>
  <si>
    <t>01.02.2023 14:52:13</t>
  </si>
  <si>
    <t>01.02.2023 14:52:15</t>
  </si>
  <si>
    <t>01.02.2023 14:52:16</t>
  </si>
  <si>
    <t>01.02.2023 14:53:49</t>
  </si>
  <si>
    <t>01.02.2023 14:53:54</t>
  </si>
  <si>
    <t>01.02.2023 14:53:55</t>
  </si>
  <si>
    <t>01.02.2023 14:53:57</t>
  </si>
  <si>
    <t>01.02.2023 14:53:58</t>
  </si>
  <si>
    <t>01.02.2023 14:54:00</t>
  </si>
  <si>
    <t>01.02.2023 14:54:01</t>
  </si>
  <si>
    <t>01.02.2023 14:54:03</t>
  </si>
  <si>
    <t>01.02.2023 14:54:04</t>
  </si>
  <si>
    <t>01.02.2023 14:54:39</t>
  </si>
  <si>
    <t>01.02.2023 14:54:40</t>
  </si>
  <si>
    <t>01.02.2023 14:54:42</t>
  </si>
  <si>
    <t>01.02.2023 14:54:43</t>
  </si>
  <si>
    <t>01.02.2023 14:56:00</t>
  </si>
  <si>
    <t>01.02.2023 14:56:01</t>
  </si>
  <si>
    <t>01.02.2023 14:56:04</t>
  </si>
  <si>
    <t>01.02.2023 14:56:06</t>
  </si>
  <si>
    <t>01.02.2023 14:56:09</t>
  </si>
  <si>
    <t>01.02.2023 14:56:10</t>
  </si>
  <si>
    <t>01.02.2023 14:56:12</t>
  </si>
  <si>
    <t>01.02.2023 14:56:13</t>
  </si>
  <si>
    <t>01.02.2023 14:56:15</t>
  </si>
  <si>
    <t>01.02.2023 14:56:16</t>
  </si>
  <si>
    <t>01.02.2023 14:56:18</t>
  </si>
  <si>
    <t>01.02.2023 14:56:19</t>
  </si>
  <si>
    <t>01.02.2023 14:56:22</t>
  </si>
  <si>
    <t>01.02.2023 14:57:19</t>
  </si>
  <si>
    <t>01.02.2023 14:57:21</t>
  </si>
  <si>
    <t>01.02.2023 14:57:22</t>
  </si>
  <si>
    <t>01.02.2023 14:57:24</t>
  </si>
  <si>
    <t>01.02.2023 14:57:25</t>
  </si>
  <si>
    <t>01.02.2023 14:57:27</t>
  </si>
  <si>
    <t>01.02.2023 14:57:31</t>
  </si>
  <si>
    <t>01.02.2023 14:57:33</t>
  </si>
  <si>
    <t>01.02.2023 14:57:34</t>
  </si>
  <si>
    <t>01.02.2023 14:57:36</t>
  </si>
  <si>
    <t>01.02.2023 14:57:37</t>
  </si>
  <si>
    <t>01.02.2023 14:57:39</t>
  </si>
  <si>
    <t>01.02.2023 14:57:40</t>
  </si>
  <si>
    <t>01.02.2023 14:57:42</t>
  </si>
  <si>
    <t>01.02.2023 14:57:55</t>
  </si>
  <si>
    <t>01.02.2023 14:57:57</t>
  </si>
  <si>
    <t>01.02.2023 14:57:58</t>
  </si>
  <si>
    <t>01.02.2023 14:58:01</t>
  </si>
  <si>
    <t>01.02.2023 14:58:03</t>
  </si>
  <si>
    <t>01.02.2023 14:58:06</t>
  </si>
  <si>
    <t>01.02.2023 14:58:07</t>
  </si>
  <si>
    <t>01.02.2023 14:58:09</t>
  </si>
  <si>
    <t>01.02.2023 14:58:19</t>
  </si>
  <si>
    <t>01.02.2023 14:58:21</t>
  </si>
  <si>
    <t>01.02.2023 14:58:22</t>
  </si>
  <si>
    <t>01.02.2023 14:58:24</t>
  </si>
  <si>
    <t>01.02.2023 14:58:25</t>
  </si>
  <si>
    <t>01.02.2023 14:58:30</t>
  </si>
  <si>
    <t>01.02.2023 14:58:31</t>
  </si>
  <si>
    <t>01.02.2023 14:58:34</t>
  </si>
  <si>
    <t>01.02.2023 14:58:36</t>
  </si>
  <si>
    <t>01.02.2023 14:58:37</t>
  </si>
  <si>
    <t>01.02.2023 14:58:39</t>
  </si>
  <si>
    <t>01.02.2023 14:58:40</t>
  </si>
  <si>
    <t>01.02.2023 14:58:54</t>
  </si>
  <si>
    <t>01.02.2023 14:58:55</t>
  </si>
  <si>
    <t>01.02.2023 14:58:57</t>
  </si>
  <si>
    <t>01.02.2023 14:58:58</t>
  </si>
  <si>
    <t>01.02.2023 14:59:00</t>
  </si>
  <si>
    <t>01.02.2023 14:59:01</t>
  </si>
  <si>
    <t>01.02.2023 14:59:03</t>
  </si>
  <si>
    <t>01.02.2023 14:59:04</t>
  </si>
  <si>
    <t>01.02.2023 14:59:06</t>
  </si>
  <si>
    <t>01.02.2023 14:59:07</t>
  </si>
  <si>
    <t>01.02.2023 14:59:09</t>
  </si>
  <si>
    <t>01.02.2023 14:59:15</t>
  </si>
  <si>
    <t>01.02.2023 14:59:16</t>
  </si>
  <si>
    <t>01.02.2023 14:59:18</t>
  </si>
  <si>
    <t>01.02.2023 14:59:33</t>
  </si>
  <si>
    <t>01.02.2023 14:59:34</t>
  </si>
  <si>
    <t>01.02.2023 14:59:36</t>
  </si>
  <si>
    <t>01.02.2023 14:59:37</t>
  </si>
  <si>
    <t>01.02.2023 14:59:39</t>
  </si>
  <si>
    <t>01.02.2023 14:59:40</t>
  </si>
  <si>
    <t>01.02.2023 14:59:42</t>
  </si>
  <si>
    <t>01.02.2023 14:59:43</t>
  </si>
  <si>
    <t>01.02.2023 14:59:54</t>
  </si>
  <si>
    <t>01.02.2023 14:59:55</t>
  </si>
  <si>
    <t>01.02.2023 14:59:57</t>
  </si>
  <si>
    <t>01.02.2023 14:59:58</t>
  </si>
  <si>
    <t>01.02.2023 15:00:00</t>
  </si>
  <si>
    <t>01.02.2023 15:00:01</t>
  </si>
  <si>
    <t>01.02.2023 15:00:03</t>
  </si>
  <si>
    <t>01.02.2023 15:00:06</t>
  </si>
  <si>
    <t>01.02.2023 15:00:09</t>
  </si>
  <si>
    <t>01.02.2023 15:00:17</t>
  </si>
  <si>
    <t>01.02.2023 15:00:19</t>
  </si>
  <si>
    <t>01.02.2023 15:00:20</t>
  </si>
  <si>
    <t>01.02.2023 15:00:22</t>
  </si>
  <si>
    <t>01.02.2023 15:00:23</t>
  </si>
  <si>
    <t>01.02.2023 15:00:26</t>
  </si>
  <si>
    <t>01.02.2023 15:00:28</t>
  </si>
  <si>
    <t>01.02.2023 15:00:29</t>
  </si>
  <si>
    <t>01.02.2023 15:00:31</t>
  </si>
  <si>
    <t>01.02.2023 15:00:32</t>
  </si>
  <si>
    <t>01.02.2023 15:00:34</t>
  </si>
  <si>
    <t>01.02.2023 15:00:35</t>
  </si>
  <si>
    <t>01.02.2023 15:00:37</t>
  </si>
  <si>
    <t>01.02.2023 15:01:07</t>
  </si>
  <si>
    <t>01.02.2023 15:01:08</t>
  </si>
  <si>
    <t>01.02.2023 15:01:10</t>
  </si>
  <si>
    <t>01.02.2023 15:01:11</t>
  </si>
  <si>
    <t>01.02.2023 15:01:13</t>
  </si>
  <si>
    <t>01.02.2023 15:01:14</t>
  </si>
  <si>
    <t>01.02.2023 15:01:16</t>
  </si>
  <si>
    <t>01.02.2023 15:01:17</t>
  </si>
  <si>
    <t>01.02.2023 15:01:19</t>
  </si>
  <si>
    <t>01.02.2023 15:01:20</t>
  </si>
  <si>
    <t>01.02.2023 15:01:22</t>
  </si>
  <si>
    <t>01.02.2023 15:01:23</t>
  </si>
  <si>
    <t>01.02.2023 15:01:25</t>
  </si>
  <si>
    <t>01.02.2023 15:01:26</t>
  </si>
  <si>
    <t>01.02.2023 15:01:28</t>
  </si>
  <si>
    <t>01.02.2023 15:02:31</t>
  </si>
  <si>
    <t>01.02.2023 15:02:32</t>
  </si>
  <si>
    <t>01.02.2023 15:02:34</t>
  </si>
  <si>
    <t>01.02.2023 15:02:35</t>
  </si>
  <si>
    <t>01.02.2023 15:02:37</t>
  </si>
  <si>
    <t>01.02.2023 15:02:38</t>
  </si>
  <si>
    <t>01.02.2023 15:02:40</t>
  </si>
  <si>
    <t>01.02.2023 15:02:41</t>
  </si>
  <si>
    <t>01.02.2023 15:02:53</t>
  </si>
  <si>
    <t>01.02.2023 15:02:55</t>
  </si>
  <si>
    <t>01.02.2023 15:02:56</t>
  </si>
  <si>
    <t>01.02.2023 15:02:58</t>
  </si>
  <si>
    <t>01.02.2023 15:02:59</t>
  </si>
  <si>
    <t>01.02.2023 15:03:01</t>
  </si>
  <si>
    <t>01.02.2023 15:03:02</t>
  </si>
  <si>
    <t>01.02.2023 15:03:34</t>
  </si>
  <si>
    <t>01.02.2023 15:03:35</t>
  </si>
  <si>
    <t>01.02.2023 15:03:37</t>
  </si>
  <si>
    <t>01.02.2023 15:03:38</t>
  </si>
  <si>
    <t>01.02.2023 15:03:40</t>
  </si>
  <si>
    <t>01.02.2023 15:03:52</t>
  </si>
  <si>
    <t>01.02.2023 15:03:53</t>
  </si>
  <si>
    <t>01.02.2023 15:03:55</t>
  </si>
  <si>
    <t>01.02.2023 15:03:56</t>
  </si>
  <si>
    <t>01.02.2023 15:03:58</t>
  </si>
  <si>
    <t>01.02.2023 15:03:59</t>
  </si>
  <si>
    <t>01.02.2023 15:04:01</t>
  </si>
  <si>
    <t>01.02.2023 15:04:02</t>
  </si>
  <si>
    <t>01.02.2023 15:04:29</t>
  </si>
  <si>
    <t>01.02.2023 15:04:31</t>
  </si>
  <si>
    <t>01.02.2023 15:04:34</t>
  </si>
  <si>
    <t>01.02.2023 15:04:35</t>
  </si>
  <si>
    <t>01.02.2023 15:04:37</t>
  </si>
  <si>
    <t>01.02.2023 15:04:38</t>
  </si>
  <si>
    <t>01.02.2023 15:04:49</t>
  </si>
  <si>
    <t>01.02.2023 15:04:50</t>
  </si>
  <si>
    <t>01.02.2023 15:04:52</t>
  </si>
  <si>
    <t>01.02.2023 15:04:53</t>
  </si>
  <si>
    <t>01.02.2023 15:04:55</t>
  </si>
  <si>
    <t>01.02.2023 15:05:01</t>
  </si>
  <si>
    <t>01.02.2023 15:05:02</t>
  </si>
  <si>
    <t>01.02.2023 15:05:05</t>
  </si>
  <si>
    <t>01.02.2023 15:05:07</t>
  </si>
  <si>
    <t>01.02.2023 15:05:08</t>
  </si>
  <si>
    <t>01.02.2023 15:05:10</t>
  </si>
  <si>
    <t>01.02.2023 15:05:11</t>
  </si>
  <si>
    <t>01.02.2023 15:05:13</t>
  </si>
  <si>
    <t>01.02.2023 15:05:14</t>
  </si>
  <si>
    <t>01.02.2023 15:05:16</t>
  </si>
  <si>
    <t>01.02.2023 15:05:17</t>
  </si>
  <si>
    <t>01.02.2023 15:05:19</t>
  </si>
  <si>
    <t>01.02.2023 15:05:22</t>
  </si>
  <si>
    <t>01.02.2023 15:05:23</t>
  </si>
  <si>
    <t>01.02.2023 15:05:25</t>
  </si>
  <si>
    <t>01.02.2023 15:05:28</t>
  </si>
  <si>
    <t>01.02.2023 15:05:29</t>
  </si>
  <si>
    <t>01.02.2023 15:05:31</t>
  </si>
  <si>
    <t>01.02.2023 15:05:53</t>
  </si>
  <si>
    <t>01.02.2023 15:05:55</t>
  </si>
  <si>
    <t>01.02.2023 15:05:56</t>
  </si>
  <si>
    <t>01.02.2023 15:06:01</t>
  </si>
  <si>
    <t>01.02.2023 15:06:02</t>
  </si>
  <si>
    <t>01.02.2023 15:06:04</t>
  </si>
  <si>
    <t>01.02.2023 15:06:05</t>
  </si>
  <si>
    <t>01.02.2023 15:06:08</t>
  </si>
  <si>
    <t>01.02.2023 15:06:10</t>
  </si>
  <si>
    <t>01.02.2023 15:07:01</t>
  </si>
  <si>
    <t>01.02.2023 15:07:02</t>
  </si>
  <si>
    <t>01.02.2023 15:07:04</t>
  </si>
  <si>
    <t>01.02.2023 15:07:05</t>
  </si>
  <si>
    <t>01.02.2023 15:07:07</t>
  </si>
  <si>
    <t>01.02.2023 15:07:08</t>
  </si>
  <si>
    <t>01.02.2023 15:07:10</t>
  </si>
  <si>
    <t>01.02.2023 15:07:29</t>
  </si>
  <si>
    <t>01.02.2023 15:07:31</t>
  </si>
  <si>
    <t>01.02.2023 15:07:32</t>
  </si>
  <si>
    <t>01.02.2023 15:07:34</t>
  </si>
  <si>
    <t>01.02.2023 15:07:35</t>
  </si>
  <si>
    <t>01.02.2023 15:07:39</t>
  </si>
  <si>
    <t>01.02.2023 15:07:41</t>
  </si>
  <si>
    <t>01.02.2023 15:07:50</t>
  </si>
  <si>
    <t>01.02.2023 15:07:51</t>
  </si>
  <si>
    <t>01.02.2023 15:07:53</t>
  </si>
  <si>
    <t>01.02.2023 15:08:21</t>
  </si>
  <si>
    <t>01.02.2023 15:08:23</t>
  </si>
  <si>
    <t>01.02.2023 15:08:24</t>
  </si>
  <si>
    <t>01.02.2023 15:08:26</t>
  </si>
  <si>
    <t>01.02.2023 15:08:27</t>
  </si>
  <si>
    <t>01.02.2023 15:08:29</t>
  </si>
  <si>
    <t>01.02.2023 15:08:30</t>
  </si>
  <si>
    <t>01.02.2023 15:08:32</t>
  </si>
  <si>
    <t>01.02.2023 15:08:33</t>
  </si>
  <si>
    <t>01.02.2023 15:08:35</t>
  </si>
  <si>
    <t>01.02.2023 15:08:36</t>
  </si>
  <si>
    <t>01.02.2023 15:08:38</t>
  </si>
  <si>
    <t>01.02.2023 15:08:39</t>
  </si>
  <si>
    <t>01.02.2023 15:08:53</t>
  </si>
  <si>
    <t>01.02.2023 15:08:56</t>
  </si>
  <si>
    <t>01.02.2023 15:08:57</t>
  </si>
  <si>
    <t>01.02.2023 15:08:59</t>
  </si>
  <si>
    <t>01.02.2023 15:09:00</t>
  </si>
  <si>
    <t>01.02.2023 15:09:02</t>
  </si>
  <si>
    <t>01.02.2023 15:09:26</t>
  </si>
  <si>
    <t>01.02.2023 15:09:27</t>
  </si>
  <si>
    <t>01.02.2023 15:09:29</t>
  </si>
  <si>
    <t>01.02.2023 15:09:30</t>
  </si>
  <si>
    <t>01.02.2023 15:09:32</t>
  </si>
  <si>
    <t>01.02.2023 15:09:33</t>
  </si>
  <si>
    <t>01.02.2023 15:09:36</t>
  </si>
  <si>
    <t>01.02.2023 15:09:38</t>
  </si>
  <si>
    <t>01.02.2023 15:09:39</t>
  </si>
  <si>
    <t>01.02.2023 15:09:41</t>
  </si>
  <si>
    <t>01.02.2023 15:09:42</t>
  </si>
  <si>
    <t>01.02.2023 15:09:44</t>
  </si>
  <si>
    <t>01.02.2023 15:09:45</t>
  </si>
  <si>
    <t>01.02.2023 15:10:24</t>
  </si>
  <si>
    <t>01.02.2023 15:10:26</t>
  </si>
  <si>
    <t>01.02.2023 15:10:27</t>
  </si>
  <si>
    <t>01.02.2023 15:10:30</t>
  </si>
  <si>
    <t>01.02.2023 15:10:32</t>
  </si>
  <si>
    <t>01.02.2023 15:10:33</t>
  </si>
  <si>
    <t>01.02.2023 15:10:35</t>
  </si>
  <si>
    <t>01.02.2023 15:10:36</t>
  </si>
  <si>
    <t>01.02.2023 15:10:38</t>
  </si>
  <si>
    <t>01.02.2023 15:10:39</t>
  </si>
  <si>
    <t>01.02.2023 15:10:41</t>
  </si>
  <si>
    <t>01.02.2023 15:10:42</t>
  </si>
  <si>
    <t>01.02.2023 15:10:53</t>
  </si>
  <si>
    <t>01.02.2023 15:10:54</t>
  </si>
  <si>
    <t>01.02.2023 15:10:56</t>
  </si>
  <si>
    <t>01.02.2023 15:10:57</t>
  </si>
  <si>
    <t>01.02.2023 15:10:59</t>
  </si>
  <si>
    <t>01.02.2023 15:11:00</t>
  </si>
  <si>
    <t>01.02.2023 15:11:02</t>
  </si>
  <si>
    <t>01.02.2023 15:11:03</t>
  </si>
  <si>
    <t>01.02.2023 15:11:08</t>
  </si>
  <si>
    <t>01.02.2023 15:11:09</t>
  </si>
  <si>
    <t>01.02.2023 15:11:11</t>
  </si>
  <si>
    <t>01.02.2023 15:11:12</t>
  </si>
  <si>
    <t>01.02.2023 15:11:14</t>
  </si>
  <si>
    <t>01.02.2023 15:11:15</t>
  </si>
  <si>
    <t>01.02.2023 15:11:17</t>
  </si>
  <si>
    <t>01.02.2023 15:11:27</t>
  </si>
  <si>
    <t>01.02.2023 15:11:32</t>
  </si>
  <si>
    <t>01.02.2023 15:11:33</t>
  </si>
  <si>
    <t>01.02.2023 15:11:35</t>
  </si>
  <si>
    <t>01.02.2023 15:11:36</t>
  </si>
  <si>
    <t>01.02.2023 15:11:54</t>
  </si>
  <si>
    <t>01.02.2023 15:11:56</t>
  </si>
  <si>
    <t>01.02.2023 15:11:57</t>
  </si>
  <si>
    <t>01.02.2023 15:12:00</t>
  </si>
  <si>
    <t>01.02.2023 15:12:01</t>
  </si>
  <si>
    <t>01.02.2023 15:12:06</t>
  </si>
  <si>
    <t>01.02.2023 15:12:48</t>
  </si>
  <si>
    <t>01.02.2023 15:12:49</t>
  </si>
  <si>
    <t>01.02.2023 15:12:51</t>
  </si>
  <si>
    <t>01.02.2023 15:12:52</t>
  </si>
  <si>
    <t>01.02.2023 15:12:54</t>
  </si>
  <si>
    <t>01.02.2023 15:12:55</t>
  </si>
  <si>
    <t>01.02.2023 15:12:57</t>
  </si>
  <si>
    <t>01.02.2023 15:13:00</t>
  </si>
  <si>
    <t>01.02.2023 15:14:36</t>
  </si>
  <si>
    <t>01.02.2023 15:14:37</t>
  </si>
  <si>
    <t>01.02.2023 15:14:39</t>
  </si>
  <si>
    <t>01.02.2023 15:14:40</t>
  </si>
  <si>
    <t>01.02.2023 15:14:42</t>
  </si>
  <si>
    <t>01.02.2023 15:14:43</t>
  </si>
  <si>
    <t>01.02.2023 15:14:45</t>
  </si>
  <si>
    <t>01.02.2023 15:14:46</t>
  </si>
  <si>
    <t>01.02.2023 15:14:48</t>
  </si>
  <si>
    <t>01.02.2023 15:14:49</t>
  </si>
  <si>
    <t>01.02.2023 15:16:16</t>
  </si>
  <si>
    <t>01.02.2023 15:16:18</t>
  </si>
  <si>
    <t>01.02.2023 15:16:19</t>
  </si>
  <si>
    <t>01.02.2023 15:16:21</t>
  </si>
  <si>
    <t>01.02.2023 15:17:22</t>
  </si>
  <si>
    <t>01.02.2023 15:17:24</t>
  </si>
  <si>
    <t>01.02.2023 15:17:25</t>
  </si>
  <si>
    <t>01.02.2023 15:17:27</t>
  </si>
  <si>
    <t>01.02.2023 15:17:28</t>
  </si>
  <si>
    <t>01.02.2023 15:17:30</t>
  </si>
  <si>
    <t>01.02.2023 15:17:31</t>
  </si>
  <si>
    <t>01.02.2023 15:17:33</t>
  </si>
  <si>
    <t>01.02.2023 15:18:13</t>
  </si>
  <si>
    <t>01.02.2023 15:18:15</t>
  </si>
  <si>
    <t>01.02.2023 15:18:16</t>
  </si>
  <si>
    <t>01.02.2023 15:18:19</t>
  </si>
  <si>
    <t>01.02.2023 15:18:21</t>
  </si>
  <si>
    <t>01.02.2023 15:18:24</t>
  </si>
  <si>
    <t>01.02.2023 15:18:37</t>
  </si>
  <si>
    <t>01.02.2023 15:18:39</t>
  </si>
  <si>
    <t>01.02.2023 15:18:40</t>
  </si>
  <si>
    <t>01.02.2023 15:19:58</t>
  </si>
  <si>
    <t>01.02.2023 15:20:00</t>
  </si>
  <si>
    <t>01.02.2023 15:20:01</t>
  </si>
  <si>
    <t>01.02.2023 15:20:03</t>
  </si>
  <si>
    <t>01.02.2023 15:21:10</t>
  </si>
  <si>
    <t>01.02.2023 15:21:12</t>
  </si>
  <si>
    <t>01.02.2023 15:21:21</t>
  </si>
  <si>
    <t>01.02.2023 15:21:24</t>
  </si>
  <si>
    <t>01.02.2023 15:21:25</t>
  </si>
  <si>
    <t>01.02.2023 15:21:27</t>
  </si>
  <si>
    <t>01.02.2023 15:21:28</t>
  </si>
  <si>
    <t>01.02.2023 15:21:30</t>
  </si>
  <si>
    <t>01.02.2023 15:21:31</t>
  </si>
  <si>
    <t>01.02.2023 15:21:33</t>
  </si>
  <si>
    <t>01.02.2023 15:23:10</t>
  </si>
  <si>
    <t>01.02.2023 15:23:12</t>
  </si>
  <si>
    <t>01.02.2023 15:23:13</t>
  </si>
  <si>
    <t>01.02.2023 15:23:15</t>
  </si>
  <si>
    <t>01.02.2023 15:23:16</t>
  </si>
  <si>
    <t>01.02.2023 15:23:18</t>
  </si>
  <si>
    <t>01.02.2023 15:23:19</t>
  </si>
  <si>
    <t>01.02.2023 15:24:11</t>
  </si>
  <si>
    <t>01.02.2023 15:24:14</t>
  </si>
  <si>
    <t>01.02.2023 15:24:16</t>
  </si>
  <si>
    <t>01.02.2023 15:24:17</t>
  </si>
  <si>
    <t>01.02.2023 15:24:19</t>
  </si>
  <si>
    <t>01.02.2023 15:24:20</t>
  </si>
  <si>
    <t>01.02.2023 15:24:22</t>
  </si>
  <si>
    <t>01.02.2023 15:24:23</t>
  </si>
  <si>
    <t>01.02.2023 15:24:37</t>
  </si>
  <si>
    <t>01.02.2023 15:24:38</t>
  </si>
  <si>
    <t>01.02.2023 15:24:40</t>
  </si>
  <si>
    <t>01.02.2023 15:24:41</t>
  </si>
  <si>
    <t>01.02.2023 15:24:43</t>
  </si>
  <si>
    <t>01.02.2023 15:24:44</t>
  </si>
  <si>
    <t>01.02.2023 15:24:46</t>
  </si>
  <si>
    <t>01.02.2023 15:24:47</t>
  </si>
  <si>
    <t>01.02.2023 15:24:49</t>
  </si>
  <si>
    <t>01.02.2023 15:24:50</t>
  </si>
  <si>
    <t>01.02.2023 15:24:55</t>
  </si>
  <si>
    <t>01.02.2023 15:24:56</t>
  </si>
  <si>
    <t>01.02.2023 15:24:58</t>
  </si>
  <si>
    <t>01.02.2023 15:24:59</t>
  </si>
  <si>
    <t>01.02.2023 15:25:01</t>
  </si>
  <si>
    <t>01.02.2023 15:25:02</t>
  </si>
  <si>
    <t>01.02.2023 15:25:04</t>
  </si>
  <si>
    <t>01.02.2023 15:26:02</t>
  </si>
  <si>
    <t>01.02.2023 15:26:04</t>
  </si>
  <si>
    <t>01.02.2023 15:26:05</t>
  </si>
  <si>
    <t>01.02.2023 15:26:07</t>
  </si>
  <si>
    <t>01.02.2023 15:26:08</t>
  </si>
  <si>
    <t>01.02.2023 15:26:11</t>
  </si>
  <si>
    <t>01.02.2023 15:26:13</t>
  </si>
  <si>
    <t>01.02.2023 15:26:14</t>
  </si>
  <si>
    <t>01.02.2023 15:26:16</t>
  </si>
  <si>
    <t>01.02.2023 15:26:32</t>
  </si>
  <si>
    <t>01.02.2023 15:26:34</t>
  </si>
  <si>
    <t>01.02.2023 15:26:37</t>
  </si>
  <si>
    <t>01.02.2023 15:26:40</t>
  </si>
  <si>
    <t>01.02.2023 15:27:48</t>
  </si>
  <si>
    <t>01.02.2023 15:27:54</t>
  </si>
  <si>
    <t>01.02.2023 15:27:59</t>
  </si>
  <si>
    <t>01.02.2023 15:28:00</t>
  </si>
  <si>
    <t>01.02.2023 15:28:03</t>
  </si>
  <si>
    <t>01.02.2023 15:28:06</t>
  </si>
  <si>
    <t>01.02.2023 15:28:09</t>
  </si>
  <si>
    <t>01.02.2023 15:28:12</t>
  </si>
  <si>
    <t>01.02.2023 15:28:14</t>
  </si>
  <si>
    <t>01.02.2023 15:28:15</t>
  </si>
  <si>
    <t>01.02.2023 15:28:21</t>
  </si>
  <si>
    <t>01.02.2023 15:28:23</t>
  </si>
  <si>
    <t>01.02.2023 15:28:24</t>
  </si>
  <si>
    <t>01.02.2023 15:28:26</t>
  </si>
  <si>
    <t>01.02.2023 15:28:42</t>
  </si>
  <si>
    <t>01.02.2023 15:28:44</t>
  </si>
  <si>
    <t>01.02.2023 15:28:45</t>
  </si>
  <si>
    <t>01.02.2023 15:28:47</t>
  </si>
  <si>
    <t>01.02.2023 15:28:48</t>
  </si>
  <si>
    <t>01.02.2023 15:28:50</t>
  </si>
  <si>
    <t>01.02.2023 15:28:51</t>
  </si>
  <si>
    <t>01.02.2023 15:28:53</t>
  </si>
  <si>
    <t>01.02.2023 15:29:11</t>
  </si>
  <si>
    <t>01.02.2023 15:29:12</t>
  </si>
  <si>
    <t>01.02.2023 15:29:14</t>
  </si>
  <si>
    <t>01.02.2023 15:29:15</t>
  </si>
  <si>
    <t>01.02.2023 15:29:17</t>
  </si>
  <si>
    <t>01.02.2023 15:29:18</t>
  </si>
  <si>
    <t>01.02.2023 15:29:20</t>
  </si>
  <si>
    <t>01.02.2023 15:29:21</t>
  </si>
  <si>
    <t>01.02.2023 15:29:23</t>
  </si>
  <si>
    <t>01.02.2023 15:29:36</t>
  </si>
  <si>
    <t>01.02.2023 15:29:38</t>
  </si>
  <si>
    <t>01.02.2023 15:29:39</t>
  </si>
  <si>
    <t>01.02.2023 15:29:41</t>
  </si>
  <si>
    <t>01.02.2023 15:29:42</t>
  </si>
  <si>
    <t>01.02.2023 15:29:44</t>
  </si>
  <si>
    <t>01.02.2023 15:29:45</t>
  </si>
  <si>
    <t>01.02.2023 15:29:47</t>
  </si>
  <si>
    <t>01.02.2023 15:30:20</t>
  </si>
  <si>
    <t>01.02.2023 15:30:21</t>
  </si>
  <si>
    <t>01.02.2023 15:30:23</t>
  </si>
  <si>
    <t>01.02.2023 15:30:24</t>
  </si>
  <si>
    <t>01.02.2023 15:30:26</t>
  </si>
  <si>
    <t>01.02.2023 15:30:27</t>
  </si>
  <si>
    <t>01.02.2023 15:30:29</t>
  </si>
  <si>
    <t>01.02.2023 15:30:30</t>
  </si>
  <si>
    <t>01.02.2023 15:30:42</t>
  </si>
  <si>
    <t>01.02.2023 15:30:44</t>
  </si>
  <si>
    <t>01.02.2023 15:30:45</t>
  </si>
  <si>
    <t>01.02.2023 15:30:47</t>
  </si>
  <si>
    <t>01.02.2023 15:30:48</t>
  </si>
  <si>
    <t>01.02.2023 15:30:50</t>
  </si>
  <si>
    <t>01.02.2023 15:30:51</t>
  </si>
  <si>
    <t>01.02.2023 15:30:54</t>
  </si>
  <si>
    <t>01.02.2023 15:30:56</t>
  </si>
  <si>
    <t>01.02.2023 15:30:57</t>
  </si>
  <si>
    <t>01.02.2023 15:30:59</t>
  </si>
  <si>
    <t>01.02.2023 15:31:38</t>
  </si>
  <si>
    <t>01.02.2023 15:31:41</t>
  </si>
  <si>
    <t>01.02.2023 15:32:09</t>
  </si>
  <si>
    <t>01.02.2023 15:32:11</t>
  </si>
  <si>
    <t>01.02.2023 15:32:12</t>
  </si>
  <si>
    <t>01.02.2023 15:32:14</t>
  </si>
  <si>
    <t>01.02.2023 15:32:15</t>
  </si>
  <si>
    <t>01.02.2023 15:32:17</t>
  </si>
  <si>
    <t>01.02.2023 15:32:20</t>
  </si>
  <si>
    <t>01.02.2023 15:32:21</t>
  </si>
  <si>
    <t>01.02.2023 15:32:23</t>
  </si>
  <si>
    <t>01.02.2023 15:32:24</t>
  </si>
  <si>
    <t>01.02.2023 15:32:26</t>
  </si>
  <si>
    <t>01.02.2023 15:32:27</t>
  </si>
  <si>
    <t>01.02.2023 15:32:29</t>
  </si>
  <si>
    <t>01.02.2023 15:33:39</t>
  </si>
  <si>
    <t>01.02.2023 15:33:41</t>
  </si>
  <si>
    <t>01.02.2023 15:33:42</t>
  </si>
  <si>
    <t>01.02.2023 15:33:44</t>
  </si>
  <si>
    <t>01.02.2023 15:33:45</t>
  </si>
  <si>
    <t>01.02.2023 15:33:47</t>
  </si>
  <si>
    <t>01.02.2023 15:34:47</t>
  </si>
  <si>
    <t>01.02.2023 15:34:48</t>
  </si>
  <si>
    <t>01.02.2023 15:34:50</t>
  </si>
  <si>
    <t>01.02.2023 15:34:51</t>
  </si>
  <si>
    <t>01.02.2023 15:34:53</t>
  </si>
  <si>
    <t>01.02.2023 15:34:54</t>
  </si>
  <si>
    <t>01.02.2023 15:34:56</t>
  </si>
  <si>
    <t>01.02.2023 15:35:44</t>
  </si>
  <si>
    <t>01.02.2023 15:35:45</t>
  </si>
  <si>
    <t>01.02.2023 15:35:47</t>
  </si>
  <si>
    <t>01.02.2023 15:35:48</t>
  </si>
  <si>
    <t>01.02.2023 15:35:50</t>
  </si>
  <si>
    <t>01.02.2023 15:35:51</t>
  </si>
  <si>
    <t>01.02.2023 15:35:53</t>
  </si>
  <si>
    <t>01.02.2023 15:35:54</t>
  </si>
  <si>
    <t>01.02.2023 15:36:09</t>
  </si>
  <si>
    <t>01.02.2023 15:36:11</t>
  </si>
  <si>
    <t>01.02.2023 15:36:12</t>
  </si>
  <si>
    <t>01.02.2023 15:36:14</t>
  </si>
  <si>
    <t>01.02.2023 15:36:15</t>
  </si>
  <si>
    <t>01.02.2023 15:36:17</t>
  </si>
  <si>
    <t>01.02.2023 15:36:18</t>
  </si>
  <si>
    <t>01.02.2023 15:37:03</t>
  </si>
  <si>
    <t>01.02.2023 15:37:05</t>
  </si>
  <si>
    <t>01.02.2023 15:37:06</t>
  </si>
  <si>
    <t>01.02.2023 15:37:08</t>
  </si>
  <si>
    <t>01.02.2023 15:37:09</t>
  </si>
  <si>
    <t>01.02.2023 15:37:11</t>
  </si>
  <si>
    <t>01.02.2023 15:37:12</t>
  </si>
  <si>
    <t>01.02.2023 15:37:14</t>
  </si>
  <si>
    <t>01.02.2023 15:37:15</t>
  </si>
  <si>
    <t>01.02.2023 15:37:17</t>
  </si>
  <si>
    <t>01.02.2023 15:37:18</t>
  </si>
  <si>
    <t>01.02.2023 15:37:20</t>
  </si>
  <si>
    <t>01.02.2023 15:37:56</t>
  </si>
  <si>
    <t>01.02.2023 15:38:39</t>
  </si>
  <si>
    <t>01.02.2023 15:38:42</t>
  </si>
  <si>
    <t>01.02.2023 15:38:44</t>
  </si>
  <si>
    <t>01.02.2023 15:38:45</t>
  </si>
  <si>
    <t>01.02.2023 15:38:47</t>
  </si>
  <si>
    <t>01.02.2023 15:38:48</t>
  </si>
  <si>
    <t>01.02.2023 15:38:50</t>
  </si>
  <si>
    <t>01.02.2023 15:38:51</t>
  </si>
  <si>
    <t>01.02.2023 15:40:17</t>
  </si>
  <si>
    <t>01.02.2023 15:40:18</t>
  </si>
  <si>
    <t>01.02.2023 15:40:20</t>
  </si>
  <si>
    <t>01.02.2023 15:40:21</t>
  </si>
  <si>
    <t>01.02.2023 15:40:23</t>
  </si>
  <si>
    <t>01.02.2023 15:40:27</t>
  </si>
  <si>
    <t>01.02.2023 15:40:39</t>
  </si>
  <si>
    <t>01.02.2023 15:40:41</t>
  </si>
  <si>
    <t>01.02.2023 15:40:42</t>
  </si>
  <si>
    <t>01.02.2023 15:40:44</t>
  </si>
  <si>
    <t>01.02.2023 15:40:45</t>
  </si>
  <si>
    <t>01.02.2023 15:40:47</t>
  </si>
  <si>
    <t>01.02.2023 15:40:48</t>
  </si>
  <si>
    <t>01.02.2023 15:41:02</t>
  </si>
  <si>
    <t>01.02.2023 15:41:03</t>
  </si>
  <si>
    <t>01.02.2023 15:41:09</t>
  </si>
  <si>
    <t>01.02.2023 15:41:11</t>
  </si>
  <si>
    <t>01.02.2023 15:41:12</t>
  </si>
  <si>
    <t>01.02.2023 15:41:26</t>
  </si>
  <si>
    <t>01.02.2023 15:41:27</t>
  </si>
  <si>
    <t>01.02.2023 15:41:29</t>
  </si>
  <si>
    <t>01.02.2023 15:41:30</t>
  </si>
  <si>
    <t>01.02.2023 15:41:32</t>
  </si>
  <si>
    <t>01.02.2023 15:41:33</t>
  </si>
  <si>
    <t>01.02.2023 15:41:35</t>
  </si>
  <si>
    <t>01.02.2023 15:41:36</t>
  </si>
  <si>
    <t>01.02.2023 15:41:38</t>
  </si>
  <si>
    <t>01.02.2023 15:41:39</t>
  </si>
  <si>
    <t>01.02.2023 15:41:41</t>
  </si>
  <si>
    <t>01.02.2023 15:41:42</t>
  </si>
  <si>
    <t>01.02.2023 15:42:12</t>
  </si>
  <si>
    <t>01.02.2023 15:42:44</t>
  </si>
  <si>
    <t>01.02.2023 15:42:45</t>
  </si>
  <si>
    <t>01.02.2023 15:42:47</t>
  </si>
  <si>
    <t>01.02.2023 15:42:50</t>
  </si>
  <si>
    <t>01.02.2023 15:42:51</t>
  </si>
  <si>
    <t>01.02.2023 15:42:54</t>
  </si>
  <si>
    <t>01.02.2023 15:44:26</t>
  </si>
  <si>
    <t>01.02.2023 15:44:27</t>
  </si>
  <si>
    <t>01.02.2023 15:44:29</t>
  </si>
  <si>
    <t>01.02.2023 15:44:32</t>
  </si>
  <si>
    <t>01.02.2023 15:46:29</t>
  </si>
  <si>
    <t>01.02.2023 15:46:30</t>
  </si>
  <si>
    <t>01.02.2023 15:46:32</t>
  </si>
  <si>
    <t>01.02.2023 15:46:33</t>
  </si>
  <si>
    <t>01.02.2023 15:46:35</t>
  </si>
  <si>
    <t>01.02.2023 15:46:36</t>
  </si>
  <si>
    <t>01.02.2023 15:46:38</t>
  </si>
  <si>
    <t>01.02.2023 15:47:33</t>
  </si>
  <si>
    <t>01.02.2023 15:47:35</t>
  </si>
  <si>
    <t>01.02.2023 15:47:36</t>
  </si>
  <si>
    <t>01.02.2023 15:47:38</t>
  </si>
  <si>
    <t>01.02.2023 15:47:39</t>
  </si>
  <si>
    <t>01.02.2023 15:47:41</t>
  </si>
  <si>
    <t>01.02.2023 15:47:42</t>
  </si>
  <si>
    <t>01.02.2023 15:48:09</t>
  </si>
  <si>
    <t>01.02.2023 15:48:11</t>
  </si>
  <si>
    <t>01.02.2023 15:48:12</t>
  </si>
  <si>
    <t>01.02.2023 15:48:14</t>
  </si>
  <si>
    <t>01.02.2023 15:48:17</t>
  </si>
  <si>
    <t>01.02.2023 15:48:18</t>
  </si>
  <si>
    <t>01.02.2023 15:48:20</t>
  </si>
  <si>
    <t>01.02.2023 15:49:20</t>
  </si>
  <si>
    <t>01.02.2023 15:49:21</t>
  </si>
  <si>
    <t>01.02.2023 15:49:23</t>
  </si>
  <si>
    <t>01.02.2023 15:49:24</t>
  </si>
  <si>
    <t>01.02.2023 15:49:26</t>
  </si>
  <si>
    <t>01.02.2023 15:49:27</t>
  </si>
  <si>
    <t>01.02.2023 15:49:29</t>
  </si>
  <si>
    <t>01.02.2023 15:49:30</t>
  </si>
  <si>
    <t>01.02.2023 15:49:39</t>
  </si>
  <si>
    <t>01.02.2023 15:49:41</t>
  </si>
  <si>
    <t>01.02.2023 15:49:42</t>
  </si>
  <si>
    <t>01.02.2023 15:49:44</t>
  </si>
  <si>
    <t>01.02.2023 15:49:45</t>
  </si>
  <si>
    <t>01.02.2023 15:49:47</t>
  </si>
  <si>
    <t>01.02.2023 15:49:48</t>
  </si>
  <si>
    <t>01.02.2023 15:49:50</t>
  </si>
  <si>
    <t>01.02.2023 15:49:51</t>
  </si>
  <si>
    <t>01.02.2023 15:49:53</t>
  </si>
  <si>
    <t>01.02.2023 15:49:54</t>
  </si>
  <si>
    <t>01.02.2023 15:50:09</t>
  </si>
  <si>
    <t>01.02.2023 15:50:11</t>
  </si>
  <si>
    <t>01.02.2023 15:50:12</t>
  </si>
  <si>
    <t>01.02.2023 15:50:14</t>
  </si>
  <si>
    <t>01.02.2023 15:50:15</t>
  </si>
  <si>
    <t>01.02.2023 15:50:17</t>
  </si>
  <si>
    <t>01.02.2023 15:50:18</t>
  </si>
  <si>
    <t>01.02.2023 15:50:20</t>
  </si>
  <si>
    <t>01.02.2023 15:50:21</t>
  </si>
  <si>
    <t>01.02.2023 15:50:29</t>
  </si>
  <si>
    <t>01.02.2023 15:50:30</t>
  </si>
  <si>
    <t>01.02.2023 15:50:32</t>
  </si>
  <si>
    <t>01.02.2023 15:50:33</t>
  </si>
  <si>
    <t>01.02.2023 15:50:35</t>
  </si>
  <si>
    <t>01.02.2023 15:50:36</t>
  </si>
  <si>
    <t>01.02.2023 15:50:38</t>
  </si>
  <si>
    <t>01.02.2023 15:51:45</t>
  </si>
  <si>
    <t>01.02.2023 15:51:47</t>
  </si>
  <si>
    <t>01.02.2023 15:51:48</t>
  </si>
  <si>
    <t>01.02.2023 15:51:50</t>
  </si>
  <si>
    <t>01.02.2023 15:51:53</t>
  </si>
  <si>
    <t>01.02.2023 15:51:54</t>
  </si>
  <si>
    <t>01.02.2023 15:53:14</t>
  </si>
  <si>
    <t>01.02.2023 15:53:15</t>
  </si>
  <si>
    <t>01.02.2023 15:53:17</t>
  </si>
  <si>
    <t>01.02.2023 15:53:18</t>
  </si>
  <si>
    <t>01.02.2023 15:53:20</t>
  </si>
  <si>
    <t>01.02.2023 15:53:21</t>
  </si>
  <si>
    <t>01.02.2023 15:54:02</t>
  </si>
  <si>
    <t>01.02.2023 15:54:03</t>
  </si>
  <si>
    <t>01.02.2023 15:54:05</t>
  </si>
  <si>
    <t>01.02.2023 15:54:06</t>
  </si>
  <si>
    <t>01.02.2023 15:54:08</t>
  </si>
  <si>
    <t>01.02.2023 15:54:11</t>
  </si>
  <si>
    <t>01.02.2023 15:54:12</t>
  </si>
  <si>
    <t>01.02.2023 15:54:14</t>
  </si>
  <si>
    <t>01.02.2023 15:54:15</t>
  </si>
  <si>
    <t>01.02.2023 15:54:17</t>
  </si>
  <si>
    <t>01.02.2023 15:54:18</t>
  </si>
  <si>
    <t>01.02.2023 15:54:21</t>
  </si>
  <si>
    <t>01.02.2023 15:54:26</t>
  </si>
  <si>
    <t>01.02.2023 15:54:27</t>
  </si>
  <si>
    <t>01.02.2023 15:54:29</t>
  </si>
  <si>
    <t>01.02.2023 15:54:30</t>
  </si>
  <si>
    <t>01.02.2023 15:54:32</t>
  </si>
  <si>
    <t>01.02.2023 15:54:33</t>
  </si>
  <si>
    <t>01.02.2023 15:54:35</t>
  </si>
  <si>
    <t>01.02.2023 15:54:38</t>
  </si>
  <si>
    <t>01.02.2023 15:54:39</t>
  </si>
  <si>
    <t>01.02.2023 15:54:41</t>
  </si>
  <si>
    <t>01.02.2023 15:54:44</t>
  </si>
  <si>
    <t>01.02.2023 15:54:45</t>
  </si>
  <si>
    <t>01.02.2023 15:54:47</t>
  </si>
  <si>
    <t>01.02.2023 15:55:24</t>
  </si>
  <si>
    <t>01.02.2023 15:55:26</t>
  </si>
  <si>
    <t>01.02.2023 15:55:27</t>
  </si>
  <si>
    <t>01.02.2023 15:55:30</t>
  </si>
  <si>
    <t>01.02.2023 15:55:32</t>
  </si>
  <si>
    <t>01.02.2023 15:55:33</t>
  </si>
  <si>
    <t>01.02.2023 15:55:35</t>
  </si>
  <si>
    <t>01.02.2023 15:55:36</t>
  </si>
  <si>
    <t>01.02.2023 15:55:38</t>
  </si>
  <si>
    <t>01.02.2023 15:55:39</t>
  </si>
  <si>
    <t>01.02.2023 15:55:41</t>
  </si>
  <si>
    <t>01.02.2023 15:55:42</t>
  </si>
  <si>
    <t>01.02.2023 15:55:44</t>
  </si>
  <si>
    <t>01.02.2023 15:57:11</t>
  </si>
  <si>
    <t>01.02.2023 15:57:12</t>
  </si>
  <si>
    <t>01.02.2023 15:57:14</t>
  </si>
  <si>
    <t>01.02.2023 15:57:15</t>
  </si>
  <si>
    <t>01.02.2023 15:57:17</t>
  </si>
  <si>
    <t>01.02.2023 15:57:18</t>
  </si>
  <si>
    <t>01.02.2023 15:57:20</t>
  </si>
  <si>
    <t>01.02.2023 15:57:21</t>
  </si>
  <si>
    <t>01.02.2023 15:57:24</t>
  </si>
  <si>
    <t>01.02.2023 15:57:26</t>
  </si>
  <si>
    <t>01.02.2023 15:57:27</t>
  </si>
  <si>
    <t>01.02.2023 15:57:29</t>
  </si>
  <si>
    <t>01.02.2023 15:57:30</t>
  </si>
  <si>
    <t>01.02.2023 15:57:33</t>
  </si>
  <si>
    <t>01.02.2023 15:57:35</t>
  </si>
  <si>
    <t>01.02.2023 15:57:36</t>
  </si>
  <si>
    <t>01.02.2023 15:58:25</t>
  </si>
  <si>
    <t>01.02.2023 15:58:27</t>
  </si>
  <si>
    <t>01.02.2023 15:58:28</t>
  </si>
  <si>
    <t>01.02.2023 15:58:30</t>
  </si>
  <si>
    <t>01.02.2023 15:58:31</t>
  </si>
  <si>
    <t>01.02.2023 15:58:33</t>
  </si>
  <si>
    <t>01.02.2023 15:58:34</t>
  </si>
  <si>
    <t>01.02.2023 15:58:36</t>
  </si>
  <si>
    <t>01.02.2023 15:58:37</t>
  </si>
  <si>
    <t>01.02.2023 15:58:39</t>
  </si>
  <si>
    <t>01.02.2023 15:58:40</t>
  </si>
  <si>
    <t>01.02.2023 15:58:42</t>
  </si>
  <si>
    <t>01.02.2023 15:59:48</t>
  </si>
  <si>
    <t>01.02.2023 15:59:49</t>
  </si>
  <si>
    <t>01.02.2023 15:59:51</t>
  </si>
  <si>
    <t>01.02.2023 15:59:52</t>
  </si>
  <si>
    <t>01.02.2023 15:59:54</t>
  </si>
  <si>
    <t>01.02.2023 15:59:55</t>
  </si>
  <si>
    <t>01.02.2023 15:59:57</t>
  </si>
  <si>
    <t>01.02.2023 16:00:09</t>
  </si>
  <si>
    <t>01.02.2023 16:00:10</t>
  </si>
  <si>
    <t>01.02.2023 16:00:12</t>
  </si>
  <si>
    <t>01.02.2023 16:00:15</t>
  </si>
  <si>
    <t>01.02.2023 16:00:16</t>
  </si>
  <si>
    <t>01.02.2023 16:00:18</t>
  </si>
  <si>
    <t>01.02.2023 16:00:19</t>
  </si>
  <si>
    <t>01.02.2023 16:00:21</t>
  </si>
  <si>
    <t>01.02.2023 16:00:22</t>
  </si>
  <si>
    <t>01.02.2023 16:00:40</t>
  </si>
  <si>
    <t>01.02.2023 16:00:42</t>
  </si>
  <si>
    <t>01.02.2023 16:00:43</t>
  </si>
  <si>
    <t>01.02.2023 16:00:45</t>
  </si>
  <si>
    <t>01.02.2023 16:00:46</t>
  </si>
  <si>
    <t>01.02.2023 16:00:48</t>
  </si>
  <si>
    <t>01.02.2023 16:00:49</t>
  </si>
  <si>
    <t>01.02.2023 16:00:51</t>
  </si>
  <si>
    <t>01.02.2023 16:00:52</t>
  </si>
  <si>
    <t>01.02.2023 16:00:54</t>
  </si>
  <si>
    <t>01.02.2023 16:00:55</t>
  </si>
  <si>
    <t>01.02.2023 16:00:57</t>
  </si>
  <si>
    <t>01.02.2023 16:01:15</t>
  </si>
  <si>
    <t>01.02.2023 16:01:16</t>
  </si>
  <si>
    <t>01.02.2023 16:01:18</t>
  </si>
  <si>
    <t>01.02.2023 16:01:19</t>
  </si>
  <si>
    <t>01.02.2023 16:01:21</t>
  </si>
  <si>
    <t>01.02.2023 16:01:22</t>
  </si>
  <si>
    <t>01.02.2023 16:01:24</t>
  </si>
  <si>
    <t>01.02.2023 16:01:27</t>
  </si>
  <si>
    <t>01.02.2023 16:01:55</t>
  </si>
  <si>
    <t>01.02.2023 16:01:57</t>
  </si>
  <si>
    <t>01.02.2023 16:01:58</t>
  </si>
  <si>
    <t>01.02.2023 16:02:00</t>
  </si>
  <si>
    <t>01.02.2023 16:02:01</t>
  </si>
  <si>
    <t>01.02.2023 16:02:03</t>
  </si>
  <si>
    <t>01.02.2023 16:02:04</t>
  </si>
  <si>
    <t>01.02.2023 16:02:06</t>
  </si>
  <si>
    <t>01.02.2023 16:02:34</t>
  </si>
  <si>
    <t>01.02.2023 16:02:36</t>
  </si>
  <si>
    <t>01.02.2023 16:02:39</t>
  </si>
  <si>
    <t>01.02.2023 16:02:42</t>
  </si>
  <si>
    <t>01.02.2023 16:02:43</t>
  </si>
  <si>
    <t>01.02.2023 16:02:45</t>
  </si>
  <si>
    <t>01.02.2023 16:02:48</t>
  </si>
  <si>
    <t>01.02.2023 16:02:49</t>
  </si>
  <si>
    <t>01.02.2023 16:03:10</t>
  </si>
  <si>
    <t>01.02.2023 16:03:12</t>
  </si>
  <si>
    <t>01.02.2023 16:03:13</t>
  </si>
  <si>
    <t>01.02.2023 16:03:15</t>
  </si>
  <si>
    <t>01.02.2023 16:03:16</t>
  </si>
  <si>
    <t>01.02.2023 16:03:18</t>
  </si>
  <si>
    <t>01.02.2023 16:03:19</t>
  </si>
  <si>
    <t>01.02.2023 16:03:21</t>
  </si>
  <si>
    <t>01.02.2023 16:03:27</t>
  </si>
  <si>
    <t>01.02.2023 16:03:28</t>
  </si>
  <si>
    <t>01.02.2023 16:03:30</t>
  </si>
  <si>
    <t>01.02.2023 16:03:31</t>
  </si>
  <si>
    <t>01.02.2023 16:03:33</t>
  </si>
  <si>
    <t>01.02.2023 16:03:34</t>
  </si>
  <si>
    <t>01.02.2023 16:03:54</t>
  </si>
  <si>
    <t>01.02.2023 16:03:55</t>
  </si>
  <si>
    <t>01.02.2023 16:03:57</t>
  </si>
  <si>
    <t>01.02.2023 16:03:58</t>
  </si>
  <si>
    <t>01.02.2023 16:04:00</t>
  </si>
  <si>
    <t>01.02.2023 16:04:01</t>
  </si>
  <si>
    <t>01.02.2023 16:04:03</t>
  </si>
  <si>
    <t>01.02.2023 16:04:04</t>
  </si>
  <si>
    <t>01.02.2023 16:04:12</t>
  </si>
  <si>
    <t>01.02.2023 16:04:13</t>
  </si>
  <si>
    <t>01.02.2023 16:04:15</t>
  </si>
  <si>
    <t>01.02.2023 16:04:16</t>
  </si>
  <si>
    <t>01.02.2023 16:04:28</t>
  </si>
  <si>
    <t>01.02.2023 16:04:30</t>
  </si>
  <si>
    <t>01.02.2023 16:04:36</t>
  </si>
  <si>
    <t>01.02.2023 16:04:37</t>
  </si>
  <si>
    <t>01.02.2023 16:04:39</t>
  </si>
  <si>
    <t>01.02.2023 16:04:40</t>
  </si>
  <si>
    <t>01.02.2023 16:05:00</t>
  </si>
  <si>
    <t>01.02.2023 16:05:01</t>
  </si>
  <si>
    <t>01.02.2023 16:05:03</t>
  </si>
  <si>
    <t>01.02.2023 16:05:04</t>
  </si>
  <si>
    <t>01.02.2023 16:05:06</t>
  </si>
  <si>
    <t>01.02.2023 16:05:07</t>
  </si>
  <si>
    <t>01.02.2023 16:05:09</t>
  </si>
  <si>
    <t>01.02.2023 16:05:10</t>
  </si>
  <si>
    <t>01.02.2023 16:05:12</t>
  </si>
  <si>
    <t>01.02.2023 16:07:48</t>
  </si>
  <si>
    <t>01.02.2023 16:07:49</t>
  </si>
  <si>
    <t>01.02.2023 16:07:51</t>
  </si>
  <si>
    <t>01.02.2023 16:07:54</t>
  </si>
  <si>
    <t>01.02.2023 16:07:55</t>
  </si>
  <si>
    <t>01.02.2023 16:07:57</t>
  </si>
  <si>
    <t>01.02.2023 16:07:58</t>
  </si>
  <si>
    <t>01.02.2023 16:08:03</t>
  </si>
  <si>
    <t>01.02.2023 16:08:04</t>
  </si>
  <si>
    <t>01.02.2023 16:08:09</t>
  </si>
  <si>
    <t>01.02.2023 16:08:10</t>
  </si>
  <si>
    <t>01.02.2023 16:08:13</t>
  </si>
  <si>
    <t>01.02.2023 16:08:16</t>
  </si>
  <si>
    <t>01.02.2023 16:08:18</t>
  </si>
  <si>
    <t>01.02.2023 16:08:19</t>
  </si>
  <si>
    <t>01.02.2023 16:08:21</t>
  </si>
  <si>
    <t>01.02.2023 16:08:26</t>
  </si>
  <si>
    <t>01.02.2023 16:08:28</t>
  </si>
  <si>
    <t>01.02.2023 16:08:29</t>
  </si>
  <si>
    <t>01.02.2023 16:08:31</t>
  </si>
  <si>
    <t>01.02.2023 16:08:34</t>
  </si>
  <si>
    <t>01.02.2023 16:08:35</t>
  </si>
  <si>
    <t>01.02.2023 16:08:37</t>
  </si>
  <si>
    <t>01.02.2023 16:08:38</t>
  </si>
  <si>
    <t>01.02.2023 16:09:05</t>
  </si>
  <si>
    <t>01.02.2023 16:09:07</t>
  </si>
  <si>
    <t>01.02.2023 16:09:08</t>
  </si>
  <si>
    <t>01.02.2023 16:09:10</t>
  </si>
  <si>
    <t>01.02.2023 16:09:11</t>
  </si>
  <si>
    <t>01.02.2023 16:09:13</t>
  </si>
  <si>
    <t>01.02.2023 16:09:14</t>
  </si>
  <si>
    <t>01.02.2023 16:09:41</t>
  </si>
  <si>
    <t>01.02.2023 16:09:43</t>
  </si>
  <si>
    <t>01.02.2023 16:09:44</t>
  </si>
  <si>
    <t>01.02.2023 16:09:46</t>
  </si>
  <si>
    <t>01.02.2023 16:09:47</t>
  </si>
  <si>
    <t>01.02.2023 16:09:49</t>
  </si>
  <si>
    <t>01.02.2023 16:09:50</t>
  </si>
  <si>
    <t>01.02.2023 16:09:52</t>
  </si>
  <si>
    <t>01.02.2023 16:09:55</t>
  </si>
  <si>
    <t>01.02.2023 16:09:56</t>
  </si>
  <si>
    <t>01.02.2023 16:10:14</t>
  </si>
  <si>
    <t>01.02.2023 16:10:16</t>
  </si>
  <si>
    <t>01.02.2023 16:10:17</t>
  </si>
  <si>
    <t>01.02.2023 16:10:19</t>
  </si>
  <si>
    <t>01.02.2023 16:10:20</t>
  </si>
  <si>
    <t>01.02.2023 16:10:22</t>
  </si>
  <si>
    <t>01.02.2023 16:10:23</t>
  </si>
  <si>
    <t>01.02.2023 16:11:23</t>
  </si>
  <si>
    <t>01.02.2023 16:11:25</t>
  </si>
  <si>
    <t>01.02.2023 16:11:28</t>
  </si>
  <si>
    <t>01.02.2023 16:11:29</t>
  </si>
  <si>
    <t>01.02.2023 16:11:31</t>
  </si>
  <si>
    <t>01.02.2023 16:11:32</t>
  </si>
  <si>
    <t>01.02.2023 16:11:35</t>
  </si>
  <si>
    <t>01.02.2023 16:11:37</t>
  </si>
  <si>
    <t>01.02.2023 16:11:38</t>
  </si>
  <si>
    <t>01.02.2023 16:11:40</t>
  </si>
  <si>
    <t>01.02.2023 16:12:10</t>
  </si>
  <si>
    <t>01.02.2023 16:12:13</t>
  </si>
  <si>
    <t>01.02.2023 16:12:14</t>
  </si>
  <si>
    <t>01.02.2023 16:12:29</t>
  </si>
  <si>
    <t>01.02.2023 16:12:31</t>
  </si>
  <si>
    <t>01.02.2023 16:12:32</t>
  </si>
  <si>
    <t>01.02.2023 16:12:34</t>
  </si>
  <si>
    <t>01.02.2023 16:12:35</t>
  </si>
  <si>
    <t>01.02.2023 16:12:37</t>
  </si>
  <si>
    <t>01.02.2023 16:12:38</t>
  </si>
  <si>
    <t>01.02.2023 16:12:40</t>
  </si>
  <si>
    <t>01.02.2023 16:12:41</t>
  </si>
  <si>
    <t>01.02.2023 16:12:43</t>
  </si>
  <si>
    <t>01.02.2023 16:12:46</t>
  </si>
  <si>
    <t>01.02.2023 16:12:47</t>
  </si>
  <si>
    <t>01.02.2023 16:12:49</t>
  </si>
  <si>
    <t>01.02.2023 16:12:50</t>
  </si>
  <si>
    <t>01.02.2023 16:12:52</t>
  </si>
  <si>
    <t>01.02.2023 16:12:53</t>
  </si>
  <si>
    <t>01.02.2023 16:12:55</t>
  </si>
  <si>
    <t>01.02.2023 16:13:16</t>
  </si>
  <si>
    <t>01.02.2023 16:13:17</t>
  </si>
  <si>
    <t>01.02.2023 16:13:19</t>
  </si>
  <si>
    <t>01.02.2023 16:13:20</t>
  </si>
  <si>
    <t>01.02.2023 16:13:22</t>
  </si>
  <si>
    <t>01.02.2023 16:13:23</t>
  </si>
  <si>
    <t>01.02.2023 16:13:25</t>
  </si>
  <si>
    <t>01.02.2023 16:13:26</t>
  </si>
  <si>
    <t>01.02.2023 16:13:28</t>
  </si>
  <si>
    <t>01.02.2023 16:14:08</t>
  </si>
  <si>
    <t>01.02.2023 16:14:10</t>
  </si>
  <si>
    <t>01.02.2023 16:14:11</t>
  </si>
  <si>
    <t>01.02.2023 16:14:13</t>
  </si>
  <si>
    <t>01.02.2023 16:14:14</t>
  </si>
  <si>
    <t>01.02.2023 16:14:16</t>
  </si>
  <si>
    <t>01.02.2023 16:15:19</t>
  </si>
  <si>
    <t>01.02.2023 16:15:20</t>
  </si>
  <si>
    <t>01.02.2023 16:15:22</t>
  </si>
  <si>
    <t>01.02.2023 16:15:23</t>
  </si>
  <si>
    <t>01.02.2023 16:15:25</t>
  </si>
  <si>
    <t>01.02.2023 16:15:26</t>
  </si>
  <si>
    <t>01.02.2023 16:15:28</t>
  </si>
  <si>
    <t>01.02.2023 16:15:29</t>
  </si>
  <si>
    <t>01.02.2023 16:15:31</t>
  </si>
  <si>
    <t>01.02.2023 16:15:32</t>
  </si>
  <si>
    <t>01.02.2023 16:15:34</t>
  </si>
  <si>
    <t>01.02.2023 16:15:35</t>
  </si>
  <si>
    <t>01.02.2023 16:15:37</t>
  </si>
  <si>
    <t>01.02.2023 16:16:40</t>
  </si>
  <si>
    <t>01.02.2023 16:16:41</t>
  </si>
  <si>
    <t>01.02.2023 16:16:43</t>
  </si>
  <si>
    <t>01.02.2023 16:16:44</t>
  </si>
  <si>
    <t>01.02.2023 16:16:46</t>
  </si>
  <si>
    <t>01.02.2023 16:16:50</t>
  </si>
  <si>
    <t>01.02.2023 16:16:53</t>
  </si>
  <si>
    <t>01.02.2023 16:16:55</t>
  </si>
  <si>
    <t>01.02.2023 16:16:56</t>
  </si>
  <si>
    <t>01.02.2023 16:16:58</t>
  </si>
  <si>
    <t>01.02.2023 16:16:59</t>
  </si>
  <si>
    <t>01.02.2023 16:17:01</t>
  </si>
  <si>
    <t>01.02.2023 16:17:13</t>
  </si>
  <si>
    <t>01.02.2023 16:17:14</t>
  </si>
  <si>
    <t>01.02.2023 16:17:16</t>
  </si>
  <si>
    <t>01.02.2023 16:17:17</t>
  </si>
  <si>
    <t>01.02.2023 16:17:19</t>
  </si>
  <si>
    <t>01.02.2023 16:17:22</t>
  </si>
  <si>
    <t>01.02.2023 16:17:23</t>
  </si>
  <si>
    <t>01.02.2023 16:17:25</t>
  </si>
  <si>
    <t>01.02.2023 16:17:26</t>
  </si>
  <si>
    <t>01.02.2023 16:17:28</t>
  </si>
  <si>
    <t>01.02.2023 16:17:29</t>
  </si>
  <si>
    <t>01.02.2023 16:18:47</t>
  </si>
  <si>
    <t>01.02.2023 16:18:49</t>
  </si>
  <si>
    <t>01.02.2023 16:18:50</t>
  </si>
  <si>
    <t>01.02.2023 16:18:52</t>
  </si>
  <si>
    <t>01.02.2023 16:18:53</t>
  </si>
  <si>
    <t>01.02.2023 16:18:55</t>
  </si>
  <si>
    <t>01.02.2023 16:18:56</t>
  </si>
  <si>
    <t>01.02.2023 16:18:58</t>
  </si>
  <si>
    <t>01.02.2023 16:19:31</t>
  </si>
  <si>
    <t>01.02.2023 16:19:32</t>
  </si>
  <si>
    <t>01.02.2023 16:19:34</t>
  </si>
  <si>
    <t>01.02.2023 16:19:35</t>
  </si>
  <si>
    <t>01.02.2023 16:19:37</t>
  </si>
  <si>
    <t>01.02.2023 16:19:38</t>
  </si>
  <si>
    <t>01.02.2023 16:19:40</t>
  </si>
  <si>
    <t>01.02.2023 16:19:41</t>
  </si>
  <si>
    <t>01.02.2023 16:19:43</t>
  </si>
  <si>
    <t>01.02.2023 16:19:44</t>
  </si>
  <si>
    <t>01.02.2023 16:20:49</t>
  </si>
  <si>
    <t>01.02.2023 16:20:50</t>
  </si>
  <si>
    <t>01.02.2023 16:20:52</t>
  </si>
  <si>
    <t>01.02.2023 16:20:53</t>
  </si>
  <si>
    <t>01.02.2023 16:20:55</t>
  </si>
  <si>
    <t>01.02.2023 16:20:56</t>
  </si>
  <si>
    <t>01.02.2023 16:20:58</t>
  </si>
  <si>
    <t>01.02.2023 16:20:59</t>
  </si>
  <si>
    <t>01.02.2023 16:21:01</t>
  </si>
  <si>
    <t>01.02.2023 16:21:02</t>
  </si>
  <si>
    <t>01.02.2023 16:21:04</t>
  </si>
  <si>
    <t>01.02.2023 16:21:05</t>
  </si>
  <si>
    <t>01.02.2023 16:21:07</t>
  </si>
  <si>
    <t>01.02.2023 16:21:08</t>
  </si>
  <si>
    <t>01.02.2023 16:21:10</t>
  </si>
  <si>
    <t>01.02.2023 16:21:11</t>
  </si>
  <si>
    <t>01.02.2023 16:21:13</t>
  </si>
  <si>
    <t>01.02.2023 16:21:14</t>
  </si>
  <si>
    <t>01.02.2023 16:21:16</t>
  </si>
  <si>
    <t>01.02.2023 16:21:17</t>
  </si>
  <si>
    <t>01.02.2023 16:21:20</t>
  </si>
  <si>
    <t>01.02.2023 16:21:34</t>
  </si>
  <si>
    <t>01.02.2023 16:21:35</t>
  </si>
  <si>
    <t>01.02.2023 16:21:37</t>
  </si>
  <si>
    <t>01.02.2023 16:21:38</t>
  </si>
  <si>
    <t>01.02.2023 16:21:40</t>
  </si>
  <si>
    <t>01.02.2023 16:21:41</t>
  </si>
  <si>
    <t>01.02.2023 16:21:43</t>
  </si>
  <si>
    <t>01.02.2023 16:21:44</t>
  </si>
  <si>
    <t>01.02.2023 16:22:11</t>
  </si>
  <si>
    <t>01.02.2023 16:22:13</t>
  </si>
  <si>
    <t>01.02.2023 16:22:14</t>
  </si>
  <si>
    <t>01.02.2023 16:22:16</t>
  </si>
  <si>
    <t>01.02.2023 16:22:17</t>
  </si>
  <si>
    <t>01.02.2023 16:22:19</t>
  </si>
  <si>
    <t>01.02.2023 16:22:52</t>
  </si>
  <si>
    <t>01.02.2023 16:22:53</t>
  </si>
  <si>
    <t>01.02.2023 16:22:55</t>
  </si>
  <si>
    <t>01.02.2023 16:22:56</t>
  </si>
  <si>
    <t>01.02.2023 16:22:58</t>
  </si>
  <si>
    <t>01.02.2023 16:22:59</t>
  </si>
  <si>
    <t>01.02.2023 16:23:01</t>
  </si>
  <si>
    <t>01.02.2023 16:23:04</t>
  </si>
  <si>
    <t>01.02.2023 16:23:05</t>
  </si>
  <si>
    <t>01.02.2023 16:23:07</t>
  </si>
  <si>
    <t>01.02.2023 16:23:10</t>
  </si>
  <si>
    <t>01.02.2023 16:23:11</t>
  </si>
  <si>
    <t>01.02.2023 16:23:13</t>
  </si>
  <si>
    <t>01.02.2023 16:23:14</t>
  </si>
  <si>
    <t>01.02.2023 16:23:16</t>
  </si>
  <si>
    <t>01.02.2023 16:23:17</t>
  </si>
  <si>
    <t>01.02.2023 16:23:26</t>
  </si>
  <si>
    <t>01.02.2023 16:23:27</t>
  </si>
  <si>
    <t>01.02.2023 16:23:29</t>
  </si>
  <si>
    <t>01.02.2023 16:23:30</t>
  </si>
  <si>
    <t>01.02.2023 16:23:32</t>
  </si>
  <si>
    <t>01.02.2023 16:23:33</t>
  </si>
  <si>
    <t>01.02.2023 16:23:35</t>
  </si>
  <si>
    <t>01.02.2023 16:23:36</t>
  </si>
  <si>
    <t>01.02.2023 16:24:08</t>
  </si>
  <si>
    <t>01.02.2023 16:24:09</t>
  </si>
  <si>
    <t>01.02.2023 16:24:11</t>
  </si>
  <si>
    <t>01.02.2023 16:24:12</t>
  </si>
  <si>
    <t>01.02.2023 16:24:14</t>
  </si>
  <si>
    <t>01.02.2023 16:24:15</t>
  </si>
  <si>
    <t>01.02.2023 16:24:23</t>
  </si>
  <si>
    <t>01.02.2023 16:24:24</t>
  </si>
  <si>
    <t>01.02.2023 16:24:26</t>
  </si>
  <si>
    <t>01.02.2023 16:24:27</t>
  </si>
  <si>
    <t>01.02.2023 16:24:29</t>
  </si>
  <si>
    <t>01.02.2023 16:24:30</t>
  </si>
  <si>
    <t>01.02.2023 16:25:17</t>
  </si>
  <si>
    <t>01.02.2023 16:25:18</t>
  </si>
  <si>
    <t>01.02.2023 16:25:21</t>
  </si>
  <si>
    <t>01.02.2023 16:25:23</t>
  </si>
  <si>
    <t>01.02.2023 16:25:24</t>
  </si>
  <si>
    <t>01.02.2023 16:25:26</t>
  </si>
  <si>
    <t>01.02.2023 16:26:33</t>
  </si>
  <si>
    <t>01.02.2023 16:26:44</t>
  </si>
  <si>
    <t>01.02.2023 16:27:05</t>
  </si>
  <si>
    <t>01.02.2023 16:27:06</t>
  </si>
  <si>
    <t>01.02.2023 16:27:08</t>
  </si>
  <si>
    <t>01.02.2023 16:27:09</t>
  </si>
  <si>
    <t>01.02.2023 16:27:11</t>
  </si>
  <si>
    <t>01.02.2023 16:27:12</t>
  </si>
  <si>
    <t>01.02.2023 16:27:14</t>
  </si>
  <si>
    <t>01.02.2023 16:27:15</t>
  </si>
  <si>
    <t>01.02.2023 16:27:17</t>
  </si>
  <si>
    <t>01.02.2023 16:27:32</t>
  </si>
  <si>
    <t>01.02.2023 16:27:33</t>
  </si>
  <si>
    <t>01.02.2023 16:27:35</t>
  </si>
  <si>
    <t>01.02.2023 16:27:36</t>
  </si>
  <si>
    <t>01.02.2023 16:27:38</t>
  </si>
  <si>
    <t>01.02.2023 16:27:39</t>
  </si>
  <si>
    <t>01.02.2023 16:27:42</t>
  </si>
  <si>
    <t>01.02.2023 16:27:44</t>
  </si>
  <si>
    <t>01.02.2023 16:27:45</t>
  </si>
  <si>
    <t>01.02.2023 16:27:47</t>
  </si>
  <si>
    <t>01.02.2023 16:27:48</t>
  </si>
  <si>
    <t>01.02.2023 16:27:50</t>
  </si>
  <si>
    <t>01.02.2023 16:28:39</t>
  </si>
  <si>
    <t>01.02.2023 16:28:41</t>
  </si>
  <si>
    <t>01.02.2023 16:28:44</t>
  </si>
  <si>
    <t>01.02.2023 16:28:45</t>
  </si>
  <si>
    <t>01.02.2023 16:29:24</t>
  </si>
  <si>
    <t>01.02.2023 16:29:26</t>
  </si>
  <si>
    <t>01.02.2023 16:29:27</t>
  </si>
  <si>
    <t>01.02.2023 16:29:29</t>
  </si>
  <si>
    <t>01.02.2023 16:29:30</t>
  </si>
  <si>
    <t>01.02.2023 16:29:32</t>
  </si>
  <si>
    <t>01.02.2023 16:29:38</t>
  </si>
  <si>
    <t>01.02.2023 16:29:41</t>
  </si>
  <si>
    <t>01.02.2023 16:29:42</t>
  </si>
  <si>
    <t>01.02.2023 16:29:44</t>
  </si>
  <si>
    <t>01.02.2023 16:30:27</t>
  </si>
  <si>
    <t>01.02.2023 16:30:29</t>
  </si>
  <si>
    <t>01.02.2023 16:30:30</t>
  </si>
  <si>
    <t>01.02.2023 16:30:32</t>
  </si>
  <si>
    <t>01.02.2023 16:30:33</t>
  </si>
  <si>
    <t>01.02.2023 16:30:35</t>
  </si>
  <si>
    <t>01.02.2023 16:30:36</t>
  </si>
  <si>
    <t>01.02.2023 16:30:38</t>
  </si>
  <si>
    <t>01.02.2023 16:31:17</t>
  </si>
  <si>
    <t>01.02.2023 16:31:18</t>
  </si>
  <si>
    <t>01.02.2023 16:31:20</t>
  </si>
  <si>
    <t>01.02.2023 16:31:21</t>
  </si>
  <si>
    <t>01.02.2023 16:31:23</t>
  </si>
  <si>
    <t>01.02.2023 16:31:36</t>
  </si>
  <si>
    <t>01.02.2023 16:31:38</t>
  </si>
  <si>
    <t>01.02.2023 16:31:39</t>
  </si>
  <si>
    <t>01.02.2023 16:31:41</t>
  </si>
  <si>
    <t>01.02.2023 16:31:42</t>
  </si>
  <si>
    <t>01.02.2023 16:31:44</t>
  </si>
  <si>
    <t>01.02.2023 16:31:45</t>
  </si>
  <si>
    <t>01.02.2023 16:31:47</t>
  </si>
  <si>
    <t>01.02.2023 16:31:50</t>
  </si>
  <si>
    <t>01.02.2023 16:31:51</t>
  </si>
  <si>
    <t>01.02.2023 16:32:59</t>
  </si>
  <si>
    <t>01.02.2023 16:33:00</t>
  </si>
  <si>
    <t>01.02.2023 16:33:02</t>
  </si>
  <si>
    <t>01.02.2023 16:33:03</t>
  </si>
  <si>
    <t>01.02.2023 16:33:05</t>
  </si>
  <si>
    <t>01.02.2023 16:33:08</t>
  </si>
  <si>
    <t>01.02.2023 16:33:11</t>
  </si>
  <si>
    <t>01.02.2023 16:33:12</t>
  </si>
  <si>
    <t>01.02.2023 16:33:13</t>
  </si>
  <si>
    <t>01.02.2023 16:33:15</t>
  </si>
  <si>
    <t>01.02.2023 16:33:16</t>
  </si>
  <si>
    <t>01.02.2023 16:33:18</t>
  </si>
  <si>
    <t>01.02.2023 16:33:19</t>
  </si>
  <si>
    <t>01.02.2023 16:33:22</t>
  </si>
  <si>
    <t>01.02.2023 16:33:24</t>
  </si>
  <si>
    <t>01.02.2023 16:33:34</t>
  </si>
  <si>
    <t>01.02.2023 16:33:36</t>
  </si>
  <si>
    <t>01.02.2023 16:33:37</t>
  </si>
  <si>
    <t>01.02.2023 16:33:39</t>
  </si>
  <si>
    <t>01.02.2023 16:33:40</t>
  </si>
  <si>
    <t>01.02.2023 16:33:42</t>
  </si>
  <si>
    <t>01.02.2023 16:33:43</t>
  </si>
  <si>
    <t>01.02.2023 16:33:46</t>
  </si>
  <si>
    <t>01.02.2023 16:33:48</t>
  </si>
  <si>
    <t>01.02.2023 16:33:49</t>
  </si>
  <si>
    <t>01.02.2023 16:33:51</t>
  </si>
  <si>
    <t>01.02.2023 16:33:54</t>
  </si>
  <si>
    <t>01.02.2023 16:33:55</t>
  </si>
  <si>
    <t>01.02.2023 16:33:57</t>
  </si>
  <si>
    <t>01.02.2023 16:33:58</t>
  </si>
  <si>
    <t>01.02.2023 16:34:06</t>
  </si>
  <si>
    <t>01.02.2023 16:34:07</t>
  </si>
  <si>
    <t>01.02.2023 16:34:09</t>
  </si>
  <si>
    <t>01.02.2023 16:34:10</t>
  </si>
  <si>
    <t>01.02.2023 16:34:12</t>
  </si>
  <si>
    <t>01.02.2023 16:35:25</t>
  </si>
  <si>
    <t>01.02.2023 16:35:27</t>
  </si>
  <si>
    <t>01.02.2023 16:35:28</t>
  </si>
  <si>
    <t>01.02.2023 16:35:30</t>
  </si>
  <si>
    <t>01.02.2023 16:35:31</t>
  </si>
  <si>
    <t>01.02.2023 16:35:33</t>
  </si>
  <si>
    <t>01.02.2023 16:35:34</t>
  </si>
  <si>
    <t>01.02.2023 16:36:24</t>
  </si>
  <si>
    <t>01.02.2023 16:36:25</t>
  </si>
  <si>
    <t>01.02.2023 16:36:27</t>
  </si>
  <si>
    <t>01.02.2023 16:36:30</t>
  </si>
  <si>
    <t>01.02.2023 16:36:31</t>
  </si>
  <si>
    <t>01.02.2023 16:36:33</t>
  </si>
  <si>
    <t>01.02.2023 16:36:34</t>
  </si>
  <si>
    <t>01.02.2023 16:36:36</t>
  </si>
  <si>
    <t>01.02.2023 16:36:37</t>
  </si>
  <si>
    <t>01.02.2023 16:36:39</t>
  </si>
  <si>
    <t>01.02.2023 16:36:49</t>
  </si>
  <si>
    <t>01.02.2023 16:36:51</t>
  </si>
  <si>
    <t>01.02.2023 16:36:52</t>
  </si>
  <si>
    <t>01.02.2023 16:36:54</t>
  </si>
  <si>
    <t>01.02.2023 16:36:55</t>
  </si>
  <si>
    <t>01.02.2023 16:36:57</t>
  </si>
  <si>
    <t>01.02.2023 16:37:10</t>
  </si>
  <si>
    <t>01.02.2023 16:37:12</t>
  </si>
  <si>
    <t>01.02.2023 16:37:13</t>
  </si>
  <si>
    <t>01.02.2023 16:37:15</t>
  </si>
  <si>
    <t>01.02.2023 16:37:16</t>
  </si>
  <si>
    <t>01.02.2023 16:37:18</t>
  </si>
  <si>
    <t>01.02.2023 16:37:19</t>
  </si>
  <si>
    <t>01.02.2023 16:37:48</t>
  </si>
  <si>
    <t>01.02.2023 16:37:49</t>
  </si>
  <si>
    <t>01.02.2023 16:37:54</t>
  </si>
  <si>
    <t>01.02.2023 16:37:55</t>
  </si>
  <si>
    <t>01.02.2023 16:38:03</t>
  </si>
  <si>
    <t>01.02.2023 16:38:04</t>
  </si>
  <si>
    <t>01.02.2023 16:38:06</t>
  </si>
  <si>
    <t>01.02.2023 16:38:07</t>
  </si>
  <si>
    <t>01.02.2023 16:38:09</t>
  </si>
  <si>
    <t>01.02.2023 16:38:10</t>
  </si>
  <si>
    <t>01.02.2023 16:38:13</t>
  </si>
  <si>
    <t>01.02.2023 16:38:20</t>
  </si>
  <si>
    <t>01.02.2023 16:38:22</t>
  </si>
  <si>
    <t>01.02.2023 16:38:23</t>
  </si>
  <si>
    <t>01.02.2023 16:38:25</t>
  </si>
  <si>
    <t>01.02.2023 16:38:26</t>
  </si>
  <si>
    <t>01.02.2023 16:38:29</t>
  </si>
  <si>
    <t>01.02.2023 16:38:56</t>
  </si>
  <si>
    <t>01.02.2023 16:38:58</t>
  </si>
  <si>
    <t>01.02.2023 16:38:59</t>
  </si>
  <si>
    <t>01.02.2023 16:39:01</t>
  </si>
  <si>
    <t>01.02.2023 16:39:02</t>
  </si>
  <si>
    <t>01.02.2023 16:39:04</t>
  </si>
  <si>
    <t>01.02.2023 16:39:05</t>
  </si>
  <si>
    <t>01.02.2023 16:39:08</t>
  </si>
  <si>
    <t>01.02.2023 16:39:41</t>
  </si>
  <si>
    <t>01.02.2023 16:39:43</t>
  </si>
  <si>
    <t>01.02.2023 16:39:44</t>
  </si>
  <si>
    <t>01.02.2023 16:39:46</t>
  </si>
  <si>
    <t>01.02.2023 16:39:47</t>
  </si>
  <si>
    <t>01.02.2023 16:39:49</t>
  </si>
  <si>
    <t>01.02.2023 16:39:50</t>
  </si>
  <si>
    <t>01.02.2023 16:39:53</t>
  </si>
  <si>
    <t>01.02.2023 16:40:05</t>
  </si>
  <si>
    <t>01.02.2023 16:40:10</t>
  </si>
  <si>
    <t>01.02.2023 16:40:11</t>
  </si>
  <si>
    <t>01.02.2023 16:40:13</t>
  </si>
  <si>
    <t>01.02.2023 16:40:14</t>
  </si>
  <si>
    <t>01.02.2023 16:40:16</t>
  </si>
  <si>
    <t>01.02.2023 16:40:17</t>
  </si>
  <si>
    <t>01.02.2023 16:40:19</t>
  </si>
  <si>
    <t>01.02.2023 16:40:20</t>
  </si>
  <si>
    <t>01.02.2023 16:40:22</t>
  </si>
  <si>
    <t>01.02.2023 16:40:23</t>
  </si>
  <si>
    <t>01.02.2023 16:41:22</t>
  </si>
  <si>
    <t>01.02.2023 16:41:23</t>
  </si>
  <si>
    <t>01.02.2023 16:41:25</t>
  </si>
  <si>
    <t>01.02.2023 16:41:26</t>
  </si>
  <si>
    <t>01.02.2023 16:41:28</t>
  </si>
  <si>
    <t>01.02.2023 16:41:29</t>
  </si>
  <si>
    <t>01.02.2023 16:41:31</t>
  </si>
  <si>
    <t>01.02.2023 16:41:32</t>
  </si>
  <si>
    <t>01.02.2023 16:41:34</t>
  </si>
  <si>
    <t>01.02.2023 16:41:58</t>
  </si>
  <si>
    <t>01.02.2023 16:41:59</t>
  </si>
  <si>
    <t>01.02.2023 16:42:01</t>
  </si>
  <si>
    <t>01.02.2023 16:42:02</t>
  </si>
  <si>
    <t>01.02.2023 16:42:04</t>
  </si>
  <si>
    <t>01.02.2023 16:42:05</t>
  </si>
  <si>
    <t>01.02.2023 16:42:07</t>
  </si>
  <si>
    <t>01.02.2023 16:42:51</t>
  </si>
  <si>
    <t>01.02.2023 16:42:53</t>
  </si>
  <si>
    <t>01.02.2023 16:42:54</t>
  </si>
  <si>
    <t>01.02.2023 16:42:56</t>
  </si>
  <si>
    <t>01.02.2023 16:42:57</t>
  </si>
  <si>
    <t>01.02.2023 16:42:59</t>
  </si>
  <si>
    <t>01.02.2023 16:43:00</t>
  </si>
  <si>
    <t>01.02.2023 16:43:02</t>
  </si>
  <si>
    <t>01.02.2023 16:43:03</t>
  </si>
  <si>
    <t>01.02.2023 16:43:05</t>
  </si>
  <si>
    <t>01.02.2023 16:43:30</t>
  </si>
  <si>
    <t>01.02.2023 16:43:32</t>
  </si>
  <si>
    <t>01.02.2023 16:43:33</t>
  </si>
  <si>
    <t>01.02.2023 16:43:35</t>
  </si>
  <si>
    <t>01.02.2023 16:43:38</t>
  </si>
  <si>
    <t>01.02.2023 16:43:39</t>
  </si>
  <si>
    <t>01.02.2023 16:43:42</t>
  </si>
  <si>
    <t>01.02.2023 16:43:44</t>
  </si>
  <si>
    <t>01.02.2023 16:44:12</t>
  </si>
  <si>
    <t>01.02.2023 16:44:14</t>
  </si>
  <si>
    <t>01.02.2023 16:44:15</t>
  </si>
  <si>
    <t>01.02.2023 16:44:17</t>
  </si>
  <si>
    <t>01.02.2023 16:44:20</t>
  </si>
  <si>
    <t>01.02.2023 16:44:21</t>
  </si>
  <si>
    <t>01.02.2023 16:44:23</t>
  </si>
  <si>
    <t>01.02.2023 16:44:24</t>
  </si>
  <si>
    <t>01.02.2023 16:44:26</t>
  </si>
  <si>
    <t>01.02.2023 16:44:45</t>
  </si>
  <si>
    <t>01.02.2023 16:44:47</t>
  </si>
  <si>
    <t>01.02.2023 16:44:48</t>
  </si>
  <si>
    <t>01.02.2023 16:44:50</t>
  </si>
  <si>
    <t>01.02.2023 16:44:51</t>
  </si>
  <si>
    <t>01.02.2023 16:44:53</t>
  </si>
  <si>
    <t>01.02.2023 16:44:54</t>
  </si>
  <si>
    <t>01.02.2023 16:45:21</t>
  </si>
  <si>
    <t>01.02.2023 16:45:24</t>
  </si>
  <si>
    <t>01.02.2023 16:45:27</t>
  </si>
  <si>
    <t>01.02.2023 16:45:29</t>
  </si>
  <si>
    <t>01.02.2023 16:45:30</t>
  </si>
  <si>
    <t>01.02.2023 16:45:32</t>
  </si>
  <si>
    <t>01.02.2023 16:45:33</t>
  </si>
  <si>
    <t>01.02.2023 16:45:35</t>
  </si>
  <si>
    <t>01.02.2023 16:45:36</t>
  </si>
  <si>
    <t>01.02.2023 16:46:32</t>
  </si>
  <si>
    <t>01.02.2023 16:46:33</t>
  </si>
  <si>
    <t>01.02.2023 16:46:36</t>
  </si>
  <si>
    <t>01.02.2023 16:46:38</t>
  </si>
  <si>
    <t>01.02.2023 16:46:39</t>
  </si>
  <si>
    <t>01.02.2023 16:47:02</t>
  </si>
  <si>
    <t>01.02.2023 16:47:03</t>
  </si>
  <si>
    <t>01.02.2023 16:47:05</t>
  </si>
  <si>
    <t>01.02.2023 16:47:06</t>
  </si>
  <si>
    <t>01.02.2023 16:47:08</t>
  </si>
  <si>
    <t>01.02.2023 16:47:09</t>
  </si>
  <si>
    <t>01.02.2023 16:47:21</t>
  </si>
  <si>
    <t>01.02.2023 16:47:23</t>
  </si>
  <si>
    <t>01.02.2023 16:47:24</t>
  </si>
  <si>
    <t>01.02.2023 16:47:26</t>
  </si>
  <si>
    <t>01.02.2023 16:47:27</t>
  </si>
  <si>
    <t>01.02.2023 16:47:29</t>
  </si>
  <si>
    <t>01.02.2023 16:47:30</t>
  </si>
  <si>
    <t>01.02.2023 16:48:09</t>
  </si>
  <si>
    <t>01.02.2023 16:48:12</t>
  </si>
  <si>
    <t>01.02.2023 16:48:14</t>
  </si>
  <si>
    <t>01.02.2023 16:48:15</t>
  </si>
  <si>
    <t>01.02.2023 16:48:17</t>
  </si>
  <si>
    <t>01.02.2023 16:48:18</t>
  </si>
  <si>
    <t>01.02.2023 16:48:20</t>
  </si>
  <si>
    <t>01.02.2023 16:48:21</t>
  </si>
  <si>
    <t>01.02.2023 16:48:23</t>
  </si>
  <si>
    <t>01.02.2023 16:48:36</t>
  </si>
  <si>
    <t>01.02.2023 16:48:38</t>
  </si>
  <si>
    <t>01.02.2023 16:48:39</t>
  </si>
  <si>
    <t>01.02.2023 16:48:41</t>
  </si>
  <si>
    <t>01.02.2023 16:48:42</t>
  </si>
  <si>
    <t>01.02.2023 16:48:44</t>
  </si>
  <si>
    <t>01.02.2023 16:48:45</t>
  </si>
  <si>
    <t>01.02.2023 16:48:47</t>
  </si>
  <si>
    <t>01.02.2023 16:49:23</t>
  </si>
  <si>
    <t>01.02.2023 16:49:24</t>
  </si>
  <si>
    <t>01.02.2023 16:49:26</t>
  </si>
  <si>
    <t>01.02.2023 16:49:27</t>
  </si>
  <si>
    <t>01.02.2023 16:50:32</t>
  </si>
  <si>
    <t>01.02.2023 16:50:33</t>
  </si>
  <si>
    <t>01.02.2023 16:50:35</t>
  </si>
  <si>
    <t>01.02.2023 16:51:32</t>
  </si>
  <si>
    <t>01.02.2023 16:51:33</t>
  </si>
  <si>
    <t>01.02.2023 16:51:36</t>
  </si>
  <si>
    <t>01.02.2023 16:51:38</t>
  </si>
  <si>
    <t>01.02.2023 16:51:39</t>
  </si>
  <si>
    <t>01.02.2023 16:52:45</t>
  </si>
  <si>
    <t>01.02.2023 16:52:47</t>
  </si>
  <si>
    <t>01.02.2023 16:52:48</t>
  </si>
  <si>
    <t>01.02.2023 16:52:50</t>
  </si>
  <si>
    <t>01.02.2023 16:52:51</t>
  </si>
  <si>
    <t>01.02.2023 16:52:53</t>
  </si>
  <si>
    <t>01.02.2023 16:52:56</t>
  </si>
  <si>
    <t>01.02.2023 16:52:59</t>
  </si>
  <si>
    <t>01.02.2023 16:53:15</t>
  </si>
  <si>
    <t>01.02.2023 16:53:17</t>
  </si>
  <si>
    <t>01.02.2023 16:53:18</t>
  </si>
  <si>
    <t>01.02.2023 16:53:20</t>
  </si>
  <si>
    <t>01.02.2023 16:53:21</t>
  </si>
  <si>
    <t>01.02.2023 16:53:23</t>
  </si>
  <si>
    <t>01.02.2023 16:53:24</t>
  </si>
  <si>
    <t>01.02.2023 16:54:21</t>
  </si>
  <si>
    <t>01.02.2023 16:54:23</t>
  </si>
  <si>
    <t>01.02.2023 16:54:24</t>
  </si>
  <si>
    <t>01.02.2023 16:54:26</t>
  </si>
  <si>
    <t>01.02.2023 16:54:27</t>
  </si>
  <si>
    <t>01.02.2023 16:54:29</t>
  </si>
  <si>
    <t>01.02.2023 16:54:42</t>
  </si>
  <si>
    <t>01.02.2023 16:54:44</t>
  </si>
  <si>
    <t>01.02.2023 16:54:45</t>
  </si>
  <si>
    <t>01.02.2023 16:54:47</t>
  </si>
  <si>
    <t>01.02.2023 16:54:48</t>
  </si>
  <si>
    <t>01.02.2023 16:54:50</t>
  </si>
  <si>
    <t>01.02.2023 16:54:51</t>
  </si>
  <si>
    <t>01.02.2023 16:54:53</t>
  </si>
  <si>
    <t>01.02.2023 16:55:14</t>
  </si>
  <si>
    <t>01.02.2023 16:55:15</t>
  </si>
  <si>
    <t>01.02.2023 16:55:17</t>
  </si>
  <si>
    <t>01.02.2023 16:55:18</t>
  </si>
  <si>
    <t>01.02.2023 16:55:20</t>
  </si>
  <si>
    <t>01.02.2023 16:55:23</t>
  </si>
  <si>
    <t>01.02.2023 16:55:24</t>
  </si>
  <si>
    <t>01.02.2023 16:55:33</t>
  </si>
  <si>
    <t>01.02.2023 16:55:39</t>
  </si>
  <si>
    <t>01.02.2023 16:55:41</t>
  </si>
  <si>
    <t>01.02.2023 16:55:42</t>
  </si>
  <si>
    <t>01.02.2023 16:56:33</t>
  </si>
  <si>
    <t>01.02.2023 16:56:35</t>
  </si>
  <si>
    <t>01.02.2023 16:56:36</t>
  </si>
  <si>
    <t>01.02.2023 16:56:39</t>
  </si>
  <si>
    <t>01.02.2023 16:56:42</t>
  </si>
  <si>
    <t>01.02.2023 16:56:44</t>
  </si>
  <si>
    <t>01.02.2023 16:57:02</t>
  </si>
  <si>
    <t>01.02.2023 16:57:03</t>
  </si>
  <si>
    <t>01.02.2023 16:57:05</t>
  </si>
  <si>
    <t>01.02.2023 16:57:06</t>
  </si>
  <si>
    <t>01.02.2023 16:57:08</t>
  </si>
  <si>
    <t>01.02.2023 16:57:09</t>
  </si>
  <si>
    <t>01.02.2023 16:57:11</t>
  </si>
  <si>
    <t>01.02.2023 16:57:39</t>
  </si>
  <si>
    <t>01.02.2023 16:57:41</t>
  </si>
  <si>
    <t>01.02.2023 16:57:42</t>
  </si>
  <si>
    <t>01.02.2023 16:57:44</t>
  </si>
  <si>
    <t>01.02.2023 16:57:45</t>
  </si>
  <si>
    <t>01.02.2023 16:57:47</t>
  </si>
  <si>
    <t>01.02.2023 16:57:48</t>
  </si>
  <si>
    <t>01.02.2023 16:57:50</t>
  </si>
  <si>
    <t>01.02.2023 16:57:51</t>
  </si>
  <si>
    <t>01.02.2023 16:57:57</t>
  </si>
  <si>
    <t>01.02.2023 16:57:59</t>
  </si>
  <si>
    <t>01.02.2023 16:58:00</t>
  </si>
  <si>
    <t>01.02.2023 16:58:02</t>
  </si>
  <si>
    <t>01.02.2023 16:58:03</t>
  </si>
  <si>
    <t>01.02.2023 16:58:05</t>
  </si>
  <si>
    <t>01.02.2023 16:58:08</t>
  </si>
  <si>
    <t>01.02.2023 16:59:32</t>
  </si>
  <si>
    <t>01.02.2023 16:59:33</t>
  </si>
  <si>
    <t>01.02.2023 16:59:36</t>
  </si>
  <si>
    <t>01.02.2023 16:59:38</t>
  </si>
  <si>
    <t>01.02.2023 16:59:39</t>
  </si>
  <si>
    <t>01.02.2023 16:59:41</t>
  </si>
  <si>
    <t>01.02.2023 16:59:42</t>
  </si>
  <si>
    <t>01.02.2023 17:00:11</t>
  </si>
  <si>
    <t>01.02.2023 17:00:12</t>
  </si>
  <si>
    <t>01.02.2023 17:00:14</t>
  </si>
  <si>
    <t>01.02.2023 17:00:15</t>
  </si>
  <si>
    <t>01.02.2023 17:00:17</t>
  </si>
  <si>
    <t>01.02.2023 17:00:18</t>
  </si>
  <si>
    <t>01.02.2023 17:00:21</t>
  </si>
  <si>
    <t>01.02.2023 17:00:23</t>
  </si>
  <si>
    <t>01.02.2023 17:00:24</t>
  </si>
  <si>
    <t>01.02.2023 17:00:26</t>
  </si>
  <si>
    <t>01.02.2023 17:00:27</t>
  </si>
  <si>
    <t>01.02.2023 17:00:39</t>
  </si>
  <si>
    <t>01.02.2023 17:00:41</t>
  </si>
  <si>
    <t>01.02.2023 17:00:42</t>
  </si>
  <si>
    <t>01.02.2023 17:00:44</t>
  </si>
  <si>
    <t>01.02.2023 17:00:45</t>
  </si>
  <si>
    <t>01.02.2023 17:00:47</t>
  </si>
  <si>
    <t>01.02.2023 17:00:48</t>
  </si>
  <si>
    <t>01.02.2023 17:00:50</t>
  </si>
  <si>
    <t>01.02.2023 17:00:51</t>
  </si>
  <si>
    <t>01.02.2023 17:00:53</t>
  </si>
  <si>
    <t>01.02.2023 17:00:54</t>
  </si>
  <si>
    <t>01.02.2023 17:00:56</t>
  </si>
  <si>
    <t>01.02.2023 17:00:57</t>
  </si>
  <si>
    <t>01.02.2023 17:00:59</t>
  </si>
  <si>
    <t>01.02.2023 17:01:32</t>
  </si>
  <si>
    <t>01.02.2023 17:01:33</t>
  </si>
  <si>
    <t>01.02.2023 17:01:35</t>
  </si>
  <si>
    <t>01.02.2023 17:01:36</t>
  </si>
  <si>
    <t>01.02.2023 17:01:38</t>
  </si>
  <si>
    <t>01.02.2023 17:01:39</t>
  </si>
  <si>
    <t>01.02.2023 17:01:41</t>
  </si>
  <si>
    <t>01.02.2023 17:01:42</t>
  </si>
  <si>
    <t>01.02.2023 17:01:44</t>
  </si>
  <si>
    <t>01.02.2023 17:01:45</t>
  </si>
  <si>
    <t>01.02.2023 17:01:47</t>
  </si>
  <si>
    <t>01.02.2023 17:01:50</t>
  </si>
  <si>
    <t>01.02.2023 17:02:00</t>
  </si>
  <si>
    <t>01.02.2023 17:02:01</t>
  </si>
  <si>
    <t>01.02.2023 17:02:03</t>
  </si>
  <si>
    <t>01.02.2023 17:02:06</t>
  </si>
  <si>
    <t>01.02.2023 17:02:07</t>
  </si>
  <si>
    <t>01.02.2023 17:02:09</t>
  </si>
  <si>
    <t>01.02.2023 17:02:10</t>
  </si>
  <si>
    <t>01.02.2023 17:02:12</t>
  </si>
  <si>
    <t>01.02.2023 17:02:40</t>
  </si>
  <si>
    <t>01.02.2023 17:02:42</t>
  </si>
  <si>
    <t>01.02.2023 17:02:43</t>
  </si>
  <si>
    <t>01.02.2023 17:02:45</t>
  </si>
  <si>
    <t>01.02.2023 17:02:46</t>
  </si>
  <si>
    <t>01.02.2023 17:02:49</t>
  </si>
  <si>
    <t>01.02.2023 17:02:54</t>
  </si>
  <si>
    <t>01.02.2023 17:03:21</t>
  </si>
  <si>
    <t>01.02.2023 17:03:22</t>
  </si>
  <si>
    <t>01.02.2023 17:03:24</t>
  </si>
  <si>
    <t>01.02.2023 17:03:25</t>
  </si>
  <si>
    <t>01.02.2023 17:03:27</t>
  </si>
  <si>
    <t>01.02.2023 17:03:28</t>
  </si>
  <si>
    <t>01.02.2023 17:03:31</t>
  </si>
  <si>
    <t>01.02.2023 17:04:21</t>
  </si>
  <si>
    <t>01.02.2023 17:04:22</t>
  </si>
  <si>
    <t>01.02.2023 17:04:24</t>
  </si>
  <si>
    <t>01.02.2023 17:04:25</t>
  </si>
  <si>
    <t>01.02.2023 17:04:27</t>
  </si>
  <si>
    <t>01.02.2023 17:04:28</t>
  </si>
  <si>
    <t>01.02.2023 17:04:30</t>
  </si>
  <si>
    <t>01.02.2023 17:04:31</t>
  </si>
  <si>
    <t>01.02.2023 17:04:33</t>
  </si>
  <si>
    <t>01.02.2023 17:04:36</t>
  </si>
  <si>
    <t>01.02.2023 17:04:37</t>
  </si>
  <si>
    <t>01.02.2023 17:05:43</t>
  </si>
  <si>
    <t>01.02.2023 17:05:44</t>
  </si>
  <si>
    <t>01.02.2023 17:05:47</t>
  </si>
  <si>
    <t>01.02.2023 17:05:49</t>
  </si>
  <si>
    <t>01.02.2023 17:05:50</t>
  </si>
  <si>
    <t>01.02.2023 17:05:52</t>
  </si>
  <si>
    <t>01.02.2023 17:05:53</t>
  </si>
  <si>
    <t>01.02.2023 17:05:55</t>
  </si>
  <si>
    <t>01.02.2023 17:05:58</t>
  </si>
  <si>
    <t>01.02.2023 17:05:59</t>
  </si>
  <si>
    <t>01.02.2023 17:06:02</t>
  </si>
  <si>
    <t>01.02.2023 17:06:04</t>
  </si>
  <si>
    <t>01.02.2023 17:06:05</t>
  </si>
  <si>
    <t>01.02.2023 17:06:07</t>
  </si>
  <si>
    <t>01.02.2023 17:06:13</t>
  </si>
  <si>
    <t>01.02.2023 17:06:14</t>
  </si>
  <si>
    <t>01.02.2023 17:06:17</t>
  </si>
  <si>
    <t>01.02.2023 17:06:22</t>
  </si>
  <si>
    <t>01.02.2023 17:06:25</t>
  </si>
  <si>
    <t>01.02.2023 17:06:26</t>
  </si>
  <si>
    <t>01.02.2023 17:06:28</t>
  </si>
  <si>
    <t>01.02.2023 17:06:29</t>
  </si>
  <si>
    <t>01.02.2023 17:06:31</t>
  </si>
  <si>
    <t>01.02.2023 17:06:32</t>
  </si>
  <si>
    <t>01.02.2023 17:06:35</t>
  </si>
  <si>
    <t>01.02.2023 17:06:58</t>
  </si>
  <si>
    <t>01.02.2023 17:06:59</t>
  </si>
  <si>
    <t>01.02.2023 17:07:01</t>
  </si>
  <si>
    <t>01.02.2023 17:07:02</t>
  </si>
  <si>
    <t>01.02.2023 17:07:04</t>
  </si>
  <si>
    <t>01.02.2023 17:07:05</t>
  </si>
  <si>
    <t>01.02.2023 17:07:07</t>
  </si>
  <si>
    <t>01.02.2023 17:07:17</t>
  </si>
  <si>
    <t>01.02.2023 17:07:20</t>
  </si>
  <si>
    <t>01.02.2023 17:07:22</t>
  </si>
  <si>
    <t>01.02.2023 17:07:23</t>
  </si>
  <si>
    <t>01.02.2023 17:07:25</t>
  </si>
  <si>
    <t>01.02.2023 17:07:26</t>
  </si>
  <si>
    <t>01.02.2023 17:07:28</t>
  </si>
  <si>
    <t>01.02.2023 17:07:29</t>
  </si>
  <si>
    <t>01.02.2023 17:07:31</t>
  </si>
  <si>
    <t>01.02.2023 17:08:53</t>
  </si>
  <si>
    <t>01.02.2023 17:08:55</t>
  </si>
  <si>
    <t>01.02.2023 17:08:56</t>
  </si>
  <si>
    <t>01.02.2023 17:08:59</t>
  </si>
  <si>
    <t>01.02.2023 17:09:01</t>
  </si>
  <si>
    <t>01.02.2023 17:09:02</t>
  </si>
  <si>
    <t>01.02.2023 17:09:04</t>
  </si>
  <si>
    <t>01.02.2023 17:10:12</t>
  </si>
  <si>
    <t>01.02.2023 17:10:14</t>
  </si>
  <si>
    <t>01.02.2023 17:10:15</t>
  </si>
  <si>
    <t>01.02.2023 17:10:17</t>
  </si>
  <si>
    <t>01.02.2023 17:10:21</t>
  </si>
  <si>
    <t>01.02.2023 17:11:45</t>
  </si>
  <si>
    <t>01.02.2023 17:11:47</t>
  </si>
  <si>
    <t>01.02.2023 17:11:48</t>
  </si>
  <si>
    <t>01.02.2023 17:11:50</t>
  </si>
  <si>
    <t>01.02.2023 17:11:51</t>
  </si>
  <si>
    <t>01.02.2023 17:11:53</t>
  </si>
  <si>
    <t>01.02.2023 17:12:02</t>
  </si>
  <si>
    <t>01.02.2023 17:12:03</t>
  </si>
  <si>
    <t>01.02.2023 17:12:05</t>
  </si>
  <si>
    <t>01.02.2023 17:12:06</t>
  </si>
  <si>
    <t>01.02.2023 17:12:08</t>
  </si>
  <si>
    <t>01.02.2023 17:12:09</t>
  </si>
  <si>
    <t>01.02.2023 17:12:11</t>
  </si>
  <si>
    <t>01.02.2023 17:12:12</t>
  </si>
  <si>
    <t>01.02.2023 17:12:54</t>
  </si>
  <si>
    <t>01.02.2023 17:12:56</t>
  </si>
  <si>
    <t>01.02.2023 17:12:57</t>
  </si>
  <si>
    <t>01.02.2023 17:12:59</t>
  </si>
  <si>
    <t>01.02.2023 17:13:00</t>
  </si>
  <si>
    <t>01.02.2023 17:13:02</t>
  </si>
  <si>
    <t>01.02.2023 17:13:12</t>
  </si>
  <si>
    <t>01.02.2023 17:13:14</t>
  </si>
  <si>
    <t>01.02.2023 17:13:15</t>
  </si>
  <si>
    <t>01.02.2023 17:13:17</t>
  </si>
  <si>
    <t>01.02.2023 17:13:18</t>
  </si>
  <si>
    <t>01.02.2023 17:13:20</t>
  </si>
  <si>
    <t>01.02.2023 17:13:33</t>
  </si>
  <si>
    <t>01.02.2023 17:13:35</t>
  </si>
  <si>
    <t>01.02.2023 17:13:36</t>
  </si>
  <si>
    <t>01.02.2023 17:13:39</t>
  </si>
  <si>
    <t>01.02.2023 17:13:41</t>
  </si>
  <si>
    <t>01.02.2023 17:13:42</t>
  </si>
  <si>
    <t>01.02.2023 17:13:44</t>
  </si>
  <si>
    <t>01.02.2023 17:13:45</t>
  </si>
  <si>
    <t>01.02.2023 17:13:47</t>
  </si>
  <si>
    <t>01.02.2023 17:13:48</t>
  </si>
  <si>
    <t>01.02.2023 17:13:50</t>
  </si>
  <si>
    <t>01.02.2023 17:13:51</t>
  </si>
  <si>
    <t>01.02.2023 17:13:53</t>
  </si>
  <si>
    <t>01.02.2023 17:13:54</t>
  </si>
  <si>
    <t>01.02.2023 17:13:56</t>
  </si>
  <si>
    <t>01.02.2023 17:14:02</t>
  </si>
  <si>
    <t>01.02.2023 17:14:05</t>
  </si>
  <si>
    <t>01.02.2023 17:14:09</t>
  </si>
  <si>
    <t>01.02.2023 17:14:11</t>
  </si>
  <si>
    <t>01.02.2023 17:14:12</t>
  </si>
  <si>
    <t>01.02.2023 17:14:18</t>
  </si>
  <si>
    <t>01.02.2023 17:14:20</t>
  </si>
  <si>
    <t>01.02.2023 17:14:21</t>
  </si>
  <si>
    <t>01.02.2023 17:14:23</t>
  </si>
  <si>
    <t>01.02.2023 17:14:24</t>
  </si>
  <si>
    <t>01.02.2023 17:14:26</t>
  </si>
  <si>
    <t>01.02.2023 17:14:27</t>
  </si>
  <si>
    <t>01.02.2023 17:14:48</t>
  </si>
  <si>
    <t>01.02.2023 17:14:50</t>
  </si>
  <si>
    <t>01.02.2023 17:14:51</t>
  </si>
  <si>
    <t>01.02.2023 17:14:53</t>
  </si>
  <si>
    <t>01.02.2023 17:14:54</t>
  </si>
  <si>
    <t>01.02.2023 17:14:56</t>
  </si>
  <si>
    <t>01.02.2023 17:15:42</t>
  </si>
  <si>
    <t>01.02.2023 17:15:44</t>
  </si>
  <si>
    <t>01.02.2023 17:15:45</t>
  </si>
  <si>
    <t>01.02.2023 17:15:47</t>
  </si>
  <si>
    <t>01.02.2023 17:15:48</t>
  </si>
  <si>
    <t>01.02.2023 17:15:50</t>
  </si>
  <si>
    <t>01.02.2023 17:15:51</t>
  </si>
  <si>
    <t>01.02.2023 17:15:53</t>
  </si>
  <si>
    <t>01.02.2023 17:16:11</t>
  </si>
  <si>
    <t>01.02.2023 17:16:12</t>
  </si>
  <si>
    <t>01.02.2023 17:16:14</t>
  </si>
  <si>
    <t>01.02.2023 17:16:15</t>
  </si>
  <si>
    <t>01.02.2023 17:16:17</t>
  </si>
  <si>
    <t>01.02.2023 17:16:18</t>
  </si>
  <si>
    <t>01.02.2023 17:16:20</t>
  </si>
  <si>
    <t>01.02.2023 17:16:56</t>
  </si>
  <si>
    <t>01.02.2023 17:16:57</t>
  </si>
  <si>
    <t>01.02.2023 17:16:59</t>
  </si>
  <si>
    <t>01.02.2023 17:17:00</t>
  </si>
  <si>
    <t>01.02.2023 17:17:02</t>
  </si>
  <si>
    <t>01.02.2023 17:17:03</t>
  </si>
  <si>
    <t>01.02.2023 17:17:05</t>
  </si>
  <si>
    <t>01.02.2023 17:17:06</t>
  </si>
  <si>
    <t>01.02.2023 17:17:08</t>
  </si>
  <si>
    <t>01.02.2023 17:17:09</t>
  </si>
  <si>
    <t>01.02.2023 17:17:20</t>
  </si>
  <si>
    <t>01.02.2023 17:17:21</t>
  </si>
  <si>
    <t>01.02.2023 17:17:23</t>
  </si>
  <si>
    <t>01.02.2023 17:17:24</t>
  </si>
  <si>
    <t>01.02.2023 17:17:26</t>
  </si>
  <si>
    <t>01.02.2023 17:17:27</t>
  </si>
  <si>
    <t>01.02.2023 17:17:41</t>
  </si>
  <si>
    <t>01.02.2023 17:17:42</t>
  </si>
  <si>
    <t>01.02.2023 17:17:44</t>
  </si>
  <si>
    <t>01.02.2023 17:17:45</t>
  </si>
  <si>
    <t>01.02.2023 17:17:48</t>
  </si>
  <si>
    <t>01.02.2023 17:17:50</t>
  </si>
  <si>
    <t>01.02.2023 17:17:51</t>
  </si>
  <si>
    <t>01.02.2023 17:17:54</t>
  </si>
  <si>
    <t>01.02.2023 17:17:57</t>
  </si>
  <si>
    <t>01.02.2023 17:17:59</t>
  </si>
  <si>
    <t>01.02.2023 17:18:00</t>
  </si>
  <si>
    <t>01.02.2023 17:18:02</t>
  </si>
  <si>
    <t>01.02.2023 17:18:03</t>
  </si>
  <si>
    <t>01.02.2023 17:18:05</t>
  </si>
  <si>
    <t>01.02.2023 17:18:06</t>
  </si>
  <si>
    <t>01.02.2023 17:18:08</t>
  </si>
  <si>
    <t>01.02.2023 17:18:12</t>
  </si>
  <si>
    <t>01.02.2023 17:18:14</t>
  </si>
  <si>
    <t>01.02.2023 17:18:15</t>
  </si>
  <si>
    <t>01.02.2023 17:18:18</t>
  </si>
  <si>
    <t>01.02.2023 17:18:20</t>
  </si>
  <si>
    <t>01.02.2023 17:18:24</t>
  </si>
  <si>
    <t>01.02.2023 17:18:27</t>
  </si>
  <si>
    <t>01.02.2023 17:18:30</t>
  </si>
  <si>
    <t>01.02.2023 17:18:32</t>
  </si>
  <si>
    <t>01.02.2023 17:18:33</t>
  </si>
  <si>
    <t>01.02.2023 17:19:05</t>
  </si>
  <si>
    <t>01.02.2023 17:19:06</t>
  </si>
  <si>
    <t>01.02.2023 17:19:08</t>
  </si>
  <si>
    <t>01.02.2023 17:19:09</t>
  </si>
  <si>
    <t>01.02.2023 17:19:11</t>
  </si>
  <si>
    <t>01.02.2023 17:19:12</t>
  </si>
  <si>
    <t>01.02.2023 17:19:17</t>
  </si>
  <si>
    <t>01.02.2023 17:19:18</t>
  </si>
  <si>
    <t>01.02.2023 17:19:20</t>
  </si>
  <si>
    <t>01.02.2023 17:19:21</t>
  </si>
  <si>
    <t>01.02.2023 17:20:27</t>
  </si>
  <si>
    <t>01.02.2023 17:20:29</t>
  </si>
  <si>
    <t>01.02.2023 17:20:30</t>
  </si>
  <si>
    <t>01.02.2023 17:20:32</t>
  </si>
  <si>
    <t>01.02.2023 17:20:33</t>
  </si>
  <si>
    <t>01.02.2023 17:20:35</t>
  </si>
  <si>
    <t>01.02.2023 17:20:36</t>
  </si>
  <si>
    <t>01.02.2023 17:20:38</t>
  </si>
  <si>
    <t>01.02.2023 17:20:39</t>
  </si>
  <si>
    <t>01.02.2023 17:21:05</t>
  </si>
  <si>
    <t>01.02.2023 17:21:06</t>
  </si>
  <si>
    <t>01.02.2023 17:21:08</t>
  </si>
  <si>
    <t>01.02.2023 17:21:09</t>
  </si>
  <si>
    <t>01.02.2023 17:21:11</t>
  </si>
  <si>
    <t>01.02.2023 17:21:12</t>
  </si>
  <si>
    <t>01.02.2023 17:21:26</t>
  </si>
  <si>
    <t>01.02.2023 17:21:27</t>
  </si>
  <si>
    <t>01.02.2023 17:21:29</t>
  </si>
  <si>
    <t>01.02.2023 17:21:30</t>
  </si>
  <si>
    <t>01.02.2023 17:21:32</t>
  </si>
  <si>
    <t>01.02.2023 17:21:33</t>
  </si>
  <si>
    <t>01.02.2023 17:21:35</t>
  </si>
  <si>
    <t>01.02.2023 17:22:50</t>
  </si>
  <si>
    <t>01.02.2023 17:22:51</t>
  </si>
  <si>
    <t>01.02.2023 17:22:53</t>
  </si>
  <si>
    <t>01.02.2023 17:22:54</t>
  </si>
  <si>
    <t>01.02.2023 17:22:56</t>
  </si>
  <si>
    <t>01.02.2023 17:22:57</t>
  </si>
  <si>
    <t>01.02.2023 17:22:59</t>
  </si>
  <si>
    <t>01.02.2023 17:23:00</t>
  </si>
  <si>
    <t>01.02.2023 17:23:02</t>
  </si>
  <si>
    <t>01.02.2023 17:23:03</t>
  </si>
  <si>
    <t>01.02.2023 17:23:24</t>
  </si>
  <si>
    <t>01.02.2023 17:23:26</t>
  </si>
  <si>
    <t>01.02.2023 17:23:27</t>
  </si>
  <si>
    <t>01.02.2023 17:23:29</t>
  </si>
  <si>
    <t>01.02.2023 17:23:32</t>
  </si>
  <si>
    <t>01.02.2023 17:23:59</t>
  </si>
  <si>
    <t>01.02.2023 17:24:00</t>
  </si>
  <si>
    <t>01.02.2023 17:24:02</t>
  </si>
  <si>
    <t>01.02.2023 17:24:03</t>
  </si>
  <si>
    <t>01.02.2023 17:24:05</t>
  </si>
  <si>
    <t>01.02.2023 17:24:06</t>
  </si>
  <si>
    <t>01.02.2023 17:24:08</t>
  </si>
  <si>
    <t>01.02.2023 17:24:50</t>
  </si>
  <si>
    <t>01.02.2023 17:24:51</t>
  </si>
  <si>
    <t>01.02.2023 17:24:53</t>
  </si>
  <si>
    <t>01.02.2023 17:24:54</t>
  </si>
  <si>
    <t>01.02.2023 17:24:56</t>
  </si>
  <si>
    <t>01.02.2023 17:24:57</t>
  </si>
  <si>
    <t>01.02.2023 17:25:02</t>
  </si>
  <si>
    <t>01.02.2023 17:25:03</t>
  </si>
  <si>
    <t>01.02.2023 17:25:05</t>
  </si>
  <si>
    <t>01.02.2023 17:25:06</t>
  </si>
  <si>
    <t>01.02.2023 17:25:08</t>
  </si>
  <si>
    <t>01.02.2023 17:25:11</t>
  </si>
  <si>
    <t>01.02.2023 17:26:05</t>
  </si>
  <si>
    <t>01.02.2023 17:26:06</t>
  </si>
  <si>
    <t>01.02.2023 17:26:08</t>
  </si>
  <si>
    <t>01.02.2023 17:26:09</t>
  </si>
  <si>
    <t>01.02.2023 17:26:11</t>
  </si>
  <si>
    <t>01.02.2023 17:26:12</t>
  </si>
  <si>
    <t>01.02.2023 17:26:14</t>
  </si>
  <si>
    <t>01.02.2023 17:26:51</t>
  </si>
  <si>
    <t>01.02.2023 17:26:53</t>
  </si>
  <si>
    <t>01.02.2023 17:26:54</t>
  </si>
  <si>
    <t>01.02.2023 17:26:56</t>
  </si>
  <si>
    <t>01.02.2023 17:26:57</t>
  </si>
  <si>
    <t>01.02.2023 17:26:59</t>
  </si>
  <si>
    <t>01.02.2023 17:27:00</t>
  </si>
  <si>
    <t>01.02.2023 17:27:02</t>
  </si>
  <si>
    <t>01.02.2023 17:27:23</t>
  </si>
  <si>
    <t>01.02.2023 17:27:24</t>
  </si>
  <si>
    <t>01.02.2023 17:27:26</t>
  </si>
  <si>
    <t>01.02.2023 17:27:27</t>
  </si>
  <si>
    <t>01.02.2023 17:27:29</t>
  </si>
  <si>
    <t>01.02.2023 17:27:30</t>
  </si>
  <si>
    <t>01.02.2023 17:27:32</t>
  </si>
  <si>
    <t>01.02.2023 17:27:38</t>
  </si>
  <si>
    <t>01.02.2023 17:27:39</t>
  </si>
  <si>
    <t>01.02.2023 17:27:41</t>
  </si>
  <si>
    <t>01.02.2023 17:27:42</t>
  </si>
  <si>
    <t>01.02.2023 17:27:44</t>
  </si>
  <si>
    <t>01.02.2023 17:27:45</t>
  </si>
  <si>
    <t>01.02.2023 17:28:21</t>
  </si>
  <si>
    <t>01.02.2023 17:28:23</t>
  </si>
  <si>
    <t>01.02.2023 17:28:24</t>
  </si>
  <si>
    <t>01.02.2023 17:28:26</t>
  </si>
  <si>
    <t>01.02.2023 17:28:27</t>
  </si>
  <si>
    <t>01.02.2023 17:28:29</t>
  </si>
  <si>
    <t>01.02.2023 17:28:30</t>
  </si>
  <si>
    <t>01.02.2023 17:28:32</t>
  </si>
  <si>
    <t>01.02.2023 17:28:35</t>
  </si>
  <si>
    <t>01.02.2023 17:28:36</t>
  </si>
  <si>
    <t>01.02.2023 17:28:38</t>
  </si>
  <si>
    <t>01.02.2023 17:28:39</t>
  </si>
  <si>
    <t>01.02.2023 17:28:41</t>
  </si>
  <si>
    <t>01.02.2023 17:28:44</t>
  </si>
  <si>
    <t>01.02.2023 17:29:44</t>
  </si>
  <si>
    <t>01.02.2023 17:29:45</t>
  </si>
  <si>
    <t>01.02.2023 17:29:47</t>
  </si>
  <si>
    <t>01.02.2023 17:29:50</t>
  </si>
  <si>
    <t>01.02.2023 17:29:51</t>
  </si>
  <si>
    <t>01.02.2023 17:29:53</t>
  </si>
  <si>
    <t>01.02.2023 17:29:54</t>
  </si>
  <si>
    <t>01.02.2023 17:29:56</t>
  </si>
  <si>
    <t>01.02.2023 17:29:57</t>
  </si>
  <si>
    <t>01.02.2023 17:29:59</t>
  </si>
  <si>
    <t>01.02.2023 17:30:00</t>
  </si>
  <si>
    <t>01.02.2023 17:30:02</t>
  </si>
  <si>
    <t>01.02.2023 17:30:05</t>
  </si>
  <si>
    <t>01.02.2023 17:30:06</t>
  </si>
  <si>
    <t>01.02.2023 17:30:08</t>
  </si>
  <si>
    <t>01.02.2023 17:30:09</t>
  </si>
  <si>
    <t>01.02.2023 17:30:11</t>
  </si>
  <si>
    <t>01.02.2023 17:30:38</t>
  </si>
  <si>
    <t>01.02.2023 17:30:41</t>
  </si>
  <si>
    <t>01.02.2023 17:30:44</t>
  </si>
  <si>
    <t>01.02.2023 17:30:45</t>
  </si>
  <si>
    <t>01.02.2023 17:30:47</t>
  </si>
  <si>
    <t>01.02.2023 17:30:48</t>
  </si>
  <si>
    <t>01.02.2023 17:30:57</t>
  </si>
  <si>
    <t>01.02.2023 17:30:59</t>
  </si>
  <si>
    <t>01.02.2023 17:31:00</t>
  </si>
  <si>
    <t>01.02.2023 17:31:02</t>
  </si>
  <si>
    <t>01.02.2023 17:31:03</t>
  </si>
  <si>
    <t>01.02.2023 17:31:05</t>
  </si>
  <si>
    <t>01.02.2023 17:33:39</t>
  </si>
  <si>
    <t>01.02.2023 17:33:41</t>
  </si>
  <si>
    <t>01.02.2023 17:33:42</t>
  </si>
  <si>
    <t>01.02.2023 17:33:44</t>
  </si>
  <si>
    <t>01.02.2023 17:33:45</t>
  </si>
  <si>
    <t>01.02.2023 17:33:47</t>
  </si>
  <si>
    <t>01.02.2023 17:33:48</t>
  </si>
  <si>
    <t>01.02.2023 17:33:50</t>
  </si>
  <si>
    <t>01.02.2023 17:33:51</t>
  </si>
  <si>
    <t>01.02.2023 17:34:03</t>
  </si>
  <si>
    <t>01.02.2023 17:34:05</t>
  </si>
  <si>
    <t>01.02.2023 17:34:06</t>
  </si>
  <si>
    <t>01.02.2023 17:34:08</t>
  </si>
  <si>
    <t>01.02.2023 17:34:09</t>
  </si>
  <si>
    <t>01.02.2023 17:34:11</t>
  </si>
  <si>
    <t>01.02.2023 17:34:12</t>
  </si>
  <si>
    <t>01.02.2023 17:34:14</t>
  </si>
  <si>
    <t>01.02.2023 17:34:56</t>
  </si>
  <si>
    <t>01.02.2023 17:34:57</t>
  </si>
  <si>
    <t>01.02.2023 17:34:59</t>
  </si>
  <si>
    <t>01.02.2023 17:35:00</t>
  </si>
  <si>
    <t>01.02.2023 17:35:02</t>
  </si>
  <si>
    <t>01.02.2023 17:35:03</t>
  </si>
  <si>
    <t>01.02.2023 17:35:05</t>
  </si>
  <si>
    <t>01.02.2023 17:35:06</t>
  </si>
  <si>
    <t>01.02.2023 17:35:57</t>
  </si>
  <si>
    <t>01.02.2023 17:35:59</t>
  </si>
  <si>
    <t>01.02.2023 17:36:00</t>
  </si>
  <si>
    <t>01.02.2023 17:36:02</t>
  </si>
  <si>
    <t>01.02.2023 17:36:03</t>
  </si>
  <si>
    <t>01.02.2023 17:36:05</t>
  </si>
  <si>
    <t>01.02.2023 17:36:06</t>
  </si>
  <si>
    <t>01.02.2023 17:36:18</t>
  </si>
  <si>
    <t>01.02.2023 17:36:20</t>
  </si>
  <si>
    <t>01.02.2023 17:36:21</t>
  </si>
  <si>
    <t>01.02.2023 17:36:23</t>
  </si>
  <si>
    <t>01.02.2023 17:36:24</t>
  </si>
  <si>
    <t>01.02.2023 17:36:27</t>
  </si>
  <si>
    <t>01.02.2023 17:37:17</t>
  </si>
  <si>
    <t>01.02.2023 17:37:18</t>
  </si>
  <si>
    <t>01.02.2023 17:37:19</t>
  </si>
  <si>
    <t>01.02.2023 17:37:21</t>
  </si>
  <si>
    <t>01.02.2023 17:37:22</t>
  </si>
  <si>
    <t>01.02.2023 17:37:24</t>
  </si>
  <si>
    <t>01.02.2023 17:37:25</t>
  </si>
  <si>
    <t>01.02.2023 17:37:42</t>
  </si>
  <si>
    <t>01.02.2023 17:37:43</t>
  </si>
  <si>
    <t>01.02.2023 17:37:45</t>
  </si>
  <si>
    <t>01.02.2023 17:37:48</t>
  </si>
  <si>
    <t>01.02.2023 17:37:49</t>
  </si>
  <si>
    <t>01.02.2023 17:37:51</t>
  </si>
  <si>
    <t>01.02.2023 17:37:52</t>
  </si>
  <si>
    <t>01.02.2023 17:38:42</t>
  </si>
  <si>
    <t>01.02.2023 17:38:43</t>
  </si>
  <si>
    <t>01.02.2023 17:38:45</t>
  </si>
  <si>
    <t>01.02.2023 17:38:46</t>
  </si>
  <si>
    <t>01.02.2023 17:38:48</t>
  </si>
  <si>
    <t>01.02.2023 17:38:49</t>
  </si>
  <si>
    <t>01.02.2023 17:39:39</t>
  </si>
  <si>
    <t>01.02.2023 17:39:40</t>
  </si>
  <si>
    <t>01.02.2023 17:39:42</t>
  </si>
  <si>
    <t>01.02.2023 17:39:43</t>
  </si>
  <si>
    <t>01.02.2023 17:39:45</t>
  </si>
  <si>
    <t>01.02.2023 17:39:46</t>
  </si>
  <si>
    <t>01.02.2023 17:39:48</t>
  </si>
  <si>
    <t>01.02.2023 17:39:49</t>
  </si>
  <si>
    <t>01.02.2023 17:39:51</t>
  </si>
  <si>
    <t>01.02.2023 17:40:28</t>
  </si>
  <si>
    <t>01.02.2023 17:40:30</t>
  </si>
  <si>
    <t>01.02.2023 17:40:31</t>
  </si>
  <si>
    <t>01.02.2023 17:40:33</t>
  </si>
  <si>
    <t>01.02.2023 17:40:34</t>
  </si>
  <si>
    <t>01.02.2023 17:40:37</t>
  </si>
  <si>
    <t>01.02.2023 17:40:39</t>
  </si>
  <si>
    <t>01.02.2023 17:41:06</t>
  </si>
  <si>
    <t>01.02.2023 17:41:07</t>
  </si>
  <si>
    <t>01.02.2023 17:41:09</t>
  </si>
  <si>
    <t>01.02.2023 17:41:10</t>
  </si>
  <si>
    <t>01.02.2023 17:41:12</t>
  </si>
  <si>
    <t>01.02.2023 17:41:13</t>
  </si>
  <si>
    <t>01.02.2023 17:41:15</t>
  </si>
  <si>
    <t>01.02.2023 17:41:16</t>
  </si>
  <si>
    <t>01.02.2023 17:41:33</t>
  </si>
  <si>
    <t>01.02.2023 17:41:34</t>
  </si>
  <si>
    <t>01.02.2023 17:41:36</t>
  </si>
  <si>
    <t>01.02.2023 17:41:37</t>
  </si>
  <si>
    <t>01.02.2023 17:41:39</t>
  </si>
  <si>
    <t>01.02.2023 17:41:40</t>
  </si>
  <si>
    <t>01.02.2023 17:41:45</t>
  </si>
  <si>
    <t>01.02.2023 17:41:46</t>
  </si>
  <si>
    <t>01.02.2023 17:41:48</t>
  </si>
  <si>
    <t>01.02.2023 17:41:54</t>
  </si>
  <si>
    <t>01.02.2023 17:41:55</t>
  </si>
  <si>
    <t>01.02.2023 17:41:57</t>
  </si>
  <si>
    <t>01.02.2023 17:41:58</t>
  </si>
  <si>
    <t>01.02.2023 17:42:00</t>
  </si>
  <si>
    <t>01.02.2023 17:42:01</t>
  </si>
  <si>
    <t>01.02.2023 17:42:03</t>
  </si>
  <si>
    <t>01.02.2023 17:42:04</t>
  </si>
  <si>
    <t>01.02.2023 17:42:06</t>
  </si>
  <si>
    <t>01.02.2023 17:42:07</t>
  </si>
  <si>
    <t>01.02.2023 17:42:09</t>
  </si>
  <si>
    <t>01.02.2023 17:43:03</t>
  </si>
  <si>
    <t>01.02.2023 17:43:04</t>
  </si>
  <si>
    <t>01.02.2023 17:43:06</t>
  </si>
  <si>
    <t>01.02.2023 17:43:07</t>
  </si>
  <si>
    <t>01.02.2023 17:43:09</t>
  </si>
  <si>
    <t>01.02.2023 17:43:12</t>
  </si>
  <si>
    <t>01.02.2023 17:43:13</t>
  </si>
  <si>
    <t>01.02.2023 17:43:16</t>
  </si>
  <si>
    <t>01.02.2023 17:43:18</t>
  </si>
  <si>
    <t>01.02.2023 17:43:19</t>
  </si>
  <si>
    <t>01.02.2023 17:43:21</t>
  </si>
  <si>
    <t>01.02.2023 17:44:40</t>
  </si>
  <si>
    <t>01.02.2023 17:44:42</t>
  </si>
  <si>
    <t>01.02.2023 17:44:43</t>
  </si>
  <si>
    <t>01.02.2023 17:44:45</t>
  </si>
  <si>
    <t>01.02.2023 17:44:46</t>
  </si>
  <si>
    <t>01.02.2023 17:44:48</t>
  </si>
  <si>
    <t>01.02.2023 17:44:49</t>
  </si>
  <si>
    <t>01.02.2023 17:44:51</t>
  </si>
  <si>
    <t>01.02.2023 17:45:12</t>
  </si>
  <si>
    <t>01.02.2023 17:45:13</t>
  </si>
  <si>
    <t>01.02.2023 17:45:16</t>
  </si>
  <si>
    <t>01.02.2023 17:45:18</t>
  </si>
  <si>
    <t>01.02.2023 17:45:19</t>
  </si>
  <si>
    <t>01.02.2023 17:45:21</t>
  </si>
  <si>
    <t>01.02.2023 17:45:22</t>
  </si>
  <si>
    <t>01.02.2023 17:45:24</t>
  </si>
  <si>
    <t>01.02.2023 17:45:25</t>
  </si>
  <si>
    <t>01.02.2023 17:45:27</t>
  </si>
  <si>
    <t>01.02.2023 17:45:34</t>
  </si>
  <si>
    <t>01.02.2023 17:45:36</t>
  </si>
  <si>
    <t>01.02.2023 17:45:37</t>
  </si>
  <si>
    <t>01.02.2023 17:45:39</t>
  </si>
  <si>
    <t>01.02.2023 17:45:40</t>
  </si>
  <si>
    <t>01.02.2023 17:45:42</t>
  </si>
  <si>
    <t>01.02.2023 17:45:43</t>
  </si>
  <si>
    <t>01.02.2023 17:45:45</t>
  </si>
  <si>
    <t>01.02.2023 17:47:12</t>
  </si>
  <si>
    <t>01.02.2023 17:47:13</t>
  </si>
  <si>
    <t>01.02.2023 17:47:15</t>
  </si>
  <si>
    <t>01.02.2023 17:47:16</t>
  </si>
  <si>
    <t>01.02.2023 17:47:18</t>
  </si>
  <si>
    <t>01.02.2023 17:47:19</t>
  </si>
  <si>
    <t>01.02.2023 17:47:21</t>
  </si>
  <si>
    <t>01.02.2023 17:48:13</t>
  </si>
  <si>
    <t>01.02.2023 17:48:15</t>
  </si>
  <si>
    <t>01.02.2023 17:48:16</t>
  </si>
  <si>
    <t>01.02.2023 17:48:18</t>
  </si>
  <si>
    <t>01.02.2023 17:48:36</t>
  </si>
  <si>
    <t>01.02.2023 17:48:37</t>
  </si>
  <si>
    <t>01.02.2023 17:48:39</t>
  </si>
  <si>
    <t>01.02.2023 17:48:40</t>
  </si>
  <si>
    <t>01.02.2023 17:48:42</t>
  </si>
  <si>
    <t>01.02.2023 17:48:43</t>
  </si>
  <si>
    <t>01.02.2023 17:48:45</t>
  </si>
  <si>
    <t>01.02.2023 17:49:01</t>
  </si>
  <si>
    <t>01.02.2023 17:49:03</t>
  </si>
  <si>
    <t>01.02.2023 17:49:04</t>
  </si>
  <si>
    <t>01.02.2023 17:49:06</t>
  </si>
  <si>
    <t>01.02.2023 17:49:07</t>
  </si>
  <si>
    <t>01.02.2023 17:49:09</t>
  </si>
  <si>
    <t>01.02.2023 17:49:10</t>
  </si>
  <si>
    <t>01.02.2023 17:49:12</t>
  </si>
  <si>
    <t>01.02.2023 17:49:13</t>
  </si>
  <si>
    <t>01.02.2023 17:49:15</t>
  </si>
  <si>
    <t>01.02.2023 17:49:16</t>
  </si>
  <si>
    <t>01.02.2023 17:49:18</t>
  </si>
  <si>
    <t>01.02.2023 17:49:42</t>
  </si>
  <si>
    <t>01.02.2023 17:49:43</t>
  </si>
  <si>
    <t>01.02.2023 17:49:45</t>
  </si>
  <si>
    <t>01.02.2023 17:49:48</t>
  </si>
  <si>
    <t>01.02.2023 17:49:49</t>
  </si>
  <si>
    <t>01.02.2023 17:49:51</t>
  </si>
  <si>
    <t>01.02.2023 17:49:52</t>
  </si>
  <si>
    <t>01.02.2023 17:50:25</t>
  </si>
  <si>
    <t>01.02.2023 17:50:27</t>
  </si>
  <si>
    <t>01.02.2023 17:50:28</t>
  </si>
  <si>
    <t>01.02.2023 17:50:30</t>
  </si>
  <si>
    <t>01.02.2023 17:50:31</t>
  </si>
  <si>
    <t>01.02.2023 17:50:33</t>
  </si>
  <si>
    <t>01.02.2023 17:50:34</t>
  </si>
  <si>
    <t>01.02.2023 17:50:36</t>
  </si>
  <si>
    <t>01.02.2023 17:51:10</t>
  </si>
  <si>
    <t>01.02.2023 17:51:12</t>
  </si>
  <si>
    <t>01.02.2023 17:51:13</t>
  </si>
  <si>
    <t>01.02.2023 17:51:16</t>
  </si>
  <si>
    <t>01.02.2023 17:51:18</t>
  </si>
  <si>
    <t>01.02.2023 17:51:21</t>
  </si>
  <si>
    <t>01.02.2023 17:51:34</t>
  </si>
  <si>
    <t>01.02.2023 17:51:36</t>
  </si>
  <si>
    <t>01.02.2023 17:51:37</t>
  </si>
  <si>
    <t>01.02.2023 17:51:39</t>
  </si>
  <si>
    <t>01.02.2023 17:51:40</t>
  </si>
  <si>
    <t>01.02.2023 17:51:42</t>
  </si>
  <si>
    <t>01.02.2023 17:51:43</t>
  </si>
  <si>
    <t>01.02.2023 17:51:46</t>
  </si>
  <si>
    <t>01.02.2023 17:51:48</t>
  </si>
  <si>
    <t>01.02.2023 17:51:49</t>
  </si>
  <si>
    <t>01.02.2023 17:51:51</t>
  </si>
  <si>
    <t>01.02.2023 17:51:52</t>
  </si>
  <si>
    <t>01.02.2023 17:51:57</t>
  </si>
  <si>
    <t>01.02.2023 17:51:58</t>
  </si>
  <si>
    <t>01.02.2023 17:52:23</t>
  </si>
  <si>
    <t>01.02.2023 17:52:25</t>
  </si>
  <si>
    <t>01.02.2023 17:52:26</t>
  </si>
  <si>
    <t>01.02.2023 17:52:28</t>
  </si>
  <si>
    <t>01.02.2023 17:52:29</t>
  </si>
  <si>
    <t>01.02.2023 17:52:31</t>
  </si>
  <si>
    <t>01.02.2023 17:52:32</t>
  </si>
  <si>
    <t>01.02.2023 17:52:34</t>
  </si>
  <si>
    <t>01.02.2023 17:52:37</t>
  </si>
  <si>
    <t>01.02.2023 17:52:38</t>
  </si>
  <si>
    <t>01.02.2023 17:52:47</t>
  </si>
  <si>
    <t>01.02.2023 17:52:49</t>
  </si>
  <si>
    <t>01.02.2023 17:52:50</t>
  </si>
  <si>
    <t>01.02.2023 17:52:52</t>
  </si>
  <si>
    <t>01.02.2023 17:52:53</t>
  </si>
  <si>
    <t>01.02.2023 17:52:55</t>
  </si>
  <si>
    <t>01.02.2023 17:53:01</t>
  </si>
  <si>
    <t>01.02.2023 17:53:16</t>
  </si>
  <si>
    <t>01.02.2023 17:53:19</t>
  </si>
  <si>
    <t>01.02.2023 17:53:20</t>
  </si>
  <si>
    <t>01.02.2023 17:53:25</t>
  </si>
  <si>
    <t>01.02.2023 17:53:26</t>
  </si>
  <si>
    <t>01.02.2023 17:53:27</t>
  </si>
  <si>
    <t>01.02.2023 17:53:29</t>
  </si>
  <si>
    <t>01.02.2023 17:53:30</t>
  </si>
  <si>
    <t>01.02.2023 17:53:32</t>
  </si>
  <si>
    <t>01.02.2023 17:53:33</t>
  </si>
  <si>
    <t>01.02.2023 17:53:35</t>
  </si>
  <si>
    <t>01.02.2023 17:53:36</t>
  </si>
  <si>
    <t>01.02.2023 17:53:38</t>
  </si>
  <si>
    <t>01.02.2023 17:53:39</t>
  </si>
  <si>
    <t>01.02.2023 17:53:41</t>
  </si>
  <si>
    <t>01.02.2023 17:53:42</t>
  </si>
  <si>
    <t>01.02.2023 17:53:44</t>
  </si>
  <si>
    <t>01.02.2023 17:53:45</t>
  </si>
  <si>
    <t>01.02.2023 17:53:47</t>
  </si>
  <si>
    <t>01.02.2023 17:53:48</t>
  </si>
  <si>
    <t>01.02.2023 17:53:50</t>
  </si>
  <si>
    <t>01.02.2023 17:55:17</t>
  </si>
  <si>
    <t>01.02.2023 17:55:18</t>
  </si>
  <si>
    <t>01.02.2023 17:55:20</t>
  </si>
  <si>
    <t>01.02.2023 17:55:21</t>
  </si>
  <si>
    <t>01.02.2023 17:55:23</t>
  </si>
  <si>
    <t>01.02.2023 17:55:24</t>
  </si>
  <si>
    <t>01.02.2023 17:55:26</t>
  </si>
  <si>
    <t>01.02.2023 17:55:27</t>
  </si>
  <si>
    <t>01.02.2023 17:55:29</t>
  </si>
  <si>
    <t>01.02.2023 17:56:57</t>
  </si>
  <si>
    <t>01.02.2023 17:56:59</t>
  </si>
  <si>
    <t>01.02.2023 17:57:00</t>
  </si>
  <si>
    <t>01.02.2023 17:57:02</t>
  </si>
  <si>
    <t>01.02.2023 17:57:03</t>
  </si>
  <si>
    <t>01.02.2023 17:57:05</t>
  </si>
  <si>
    <t>01.02.2023 17:57:06</t>
  </si>
  <si>
    <t>01.02.2023 17:57:08</t>
  </si>
  <si>
    <t>01.02.2023 17:57:09</t>
  </si>
  <si>
    <t>01.02.2023 17:57:11</t>
  </si>
  <si>
    <t>01.02.2023 17:57:12</t>
  </si>
  <si>
    <t>01.02.2023 17:57:14</t>
  </si>
  <si>
    <t>01.02.2023 17:57:15</t>
  </si>
  <si>
    <t>01.02.2023 17:57:24</t>
  </si>
  <si>
    <t>01.02.2023 17:57:26</t>
  </si>
  <si>
    <t>01.02.2023 17:57:27</t>
  </si>
  <si>
    <t>01.02.2023 17:57:29</t>
  </si>
  <si>
    <t>01.02.2023 17:57:30</t>
  </si>
  <si>
    <t>01.02.2023 17:57:33</t>
  </si>
  <si>
    <t>01.02.2023 17:57:35</t>
  </si>
  <si>
    <t>01.02.2023 17:57:36</t>
  </si>
  <si>
    <t>01.02.2023 17:57:39</t>
  </si>
  <si>
    <t>01.02.2023 17:57:42</t>
  </si>
  <si>
    <t>01.02.2023 17:57:44</t>
  </si>
  <si>
    <t>01.02.2023 17:57:45</t>
  </si>
  <si>
    <t>01.02.2023 17:57:47</t>
  </si>
  <si>
    <t>01.02.2023 17:57:48</t>
  </si>
  <si>
    <t>01.02.2023 17:57:50</t>
  </si>
  <si>
    <t>01.02.2023 17:57:51</t>
  </si>
  <si>
    <t>01.02.2023 17:58:11</t>
  </si>
  <si>
    <t>01.02.2023 17:58:12</t>
  </si>
  <si>
    <t>01.02.2023 17:58:14</t>
  </si>
  <si>
    <t>01.02.2023 17:58:15</t>
  </si>
  <si>
    <t>01.02.2023 17:58:18</t>
  </si>
  <si>
    <t>01.02.2023 17:58:20</t>
  </si>
  <si>
    <t>01.02.2023 17:58:42</t>
  </si>
  <si>
    <t>01.02.2023 17:58:44</t>
  </si>
  <si>
    <t>01.02.2023 17:58:51</t>
  </si>
  <si>
    <t>01.02.2023 17:58:54</t>
  </si>
  <si>
    <t>01.02.2023 17:58:56</t>
  </si>
  <si>
    <t>01.02.2023 17:58:57</t>
  </si>
  <si>
    <t>01.02.2023 17:58:59</t>
  </si>
  <si>
    <t>01.02.2023 17:59:00</t>
  </si>
  <si>
    <t>01.02.2023 17:59:11</t>
  </si>
  <si>
    <t>01.02.2023 17:59:12</t>
  </si>
  <si>
    <t>01.02.2023 17:59:14</t>
  </si>
  <si>
    <t>01.02.2023 17:59:15</t>
  </si>
  <si>
    <t>01.02.2023 17:59:17</t>
  </si>
  <si>
    <t>01.02.2023 17:59:18</t>
  </si>
  <si>
    <t>01.02.2023 17:59:21</t>
  </si>
  <si>
    <t>01.02.2023 17:59:48</t>
  </si>
  <si>
    <t>01.02.2023 17:59:50</t>
  </si>
  <si>
    <t>01.02.2023 17:59:53</t>
  </si>
  <si>
    <t>01.02.2023 17:59:54</t>
  </si>
  <si>
    <t>01.02.2023 17:59:56</t>
  </si>
  <si>
    <t>01.02.2023 17:59:57</t>
  </si>
  <si>
    <t>01.02.2023 18:00:02</t>
  </si>
  <si>
    <t>01.02.2023 18:00:21</t>
  </si>
  <si>
    <t>01.02.2023 18:00:23</t>
  </si>
  <si>
    <t>01.02.2023 18:00:24</t>
  </si>
  <si>
    <t>01.02.2023 18:00:26</t>
  </si>
  <si>
    <t>01.02.2023 18:00:27</t>
  </si>
  <si>
    <t>01.02.2023 18:00:29</t>
  </si>
  <si>
    <t>01.02.2023 18:00:30</t>
  </si>
  <si>
    <t>01.02.2023 18:00:32</t>
  </si>
  <si>
    <t>01.02.2023 18:01:41</t>
  </si>
  <si>
    <t>01.02.2023 18:01:42</t>
  </si>
  <si>
    <t>01.02.2023 18:01:44</t>
  </si>
  <si>
    <t>01.02.2023 18:01:45</t>
  </si>
  <si>
    <t>01.02.2023 18:01:47</t>
  </si>
  <si>
    <t>01.02.2023 18:01:48</t>
  </si>
  <si>
    <t>01.02.2023 18:01:50</t>
  </si>
  <si>
    <t>01.02.2023 18:01:51</t>
  </si>
  <si>
    <t>01.02.2023 18:02:09</t>
  </si>
  <si>
    <t>01.02.2023 18:02:11</t>
  </si>
  <si>
    <t>01.02.2023 18:02:12</t>
  </si>
  <si>
    <t>01.02.2023 18:02:14</t>
  </si>
  <si>
    <t>01.02.2023 18:02:15</t>
  </si>
  <si>
    <t>01.02.2023 18:02:17</t>
  </si>
  <si>
    <t>01.02.2023 18:02:18</t>
  </si>
  <si>
    <t>01.02.2023 18:02:20</t>
  </si>
  <si>
    <t>01.02.2023 18:03:08</t>
  </si>
  <si>
    <t>01.02.2023 18:03:09</t>
  </si>
  <si>
    <t>01.02.2023 18:03:11</t>
  </si>
  <si>
    <t>01.02.2023 18:03:12</t>
  </si>
  <si>
    <t>01.02.2023 18:03:14</t>
  </si>
  <si>
    <t>01.02.2023 18:03:15</t>
  </si>
  <si>
    <t>01.02.2023 18:03:17</t>
  </si>
  <si>
    <t>01.02.2023 18:03:18</t>
  </si>
  <si>
    <t>01.02.2023 18:03:20</t>
  </si>
  <si>
    <t>01.02.2023 18:06:24</t>
  </si>
  <si>
    <t>01.02.2023 18:06:26</t>
  </si>
  <si>
    <t>01.02.2023 18:06:27</t>
  </si>
  <si>
    <t>01.02.2023 18:06:29</t>
  </si>
  <si>
    <t>01.02.2023 18:06:30</t>
  </si>
  <si>
    <t>01.02.2023 18:06:32</t>
  </si>
  <si>
    <t>01.02.2023 18:06:33</t>
  </si>
  <si>
    <t>01.02.2023 18:06:35</t>
  </si>
  <si>
    <t>01.02.2023 18:06:36</t>
  </si>
  <si>
    <t>01.02.2023 18:06:38</t>
  </si>
  <si>
    <t>01.02.2023 18:06:39</t>
  </si>
  <si>
    <t>01.02.2023 18:06:41</t>
  </si>
  <si>
    <t>01.02.2023 18:06:42</t>
  </si>
  <si>
    <t>01.02.2023 18:06:51</t>
  </si>
  <si>
    <t>01.02.2023 18:06:53</t>
  </si>
  <si>
    <t>01.02.2023 18:06:54</t>
  </si>
  <si>
    <t>01.02.2023 18:06:56</t>
  </si>
  <si>
    <t>01.02.2023 18:06:57</t>
  </si>
  <si>
    <t>01.02.2023 18:07:08</t>
  </si>
  <si>
    <t>01.02.2023 18:07:09</t>
  </si>
  <si>
    <t>01.02.2023 18:07:11</t>
  </si>
  <si>
    <t>01.02.2023 18:07:12</t>
  </si>
  <si>
    <t>01.02.2023 18:07:14</t>
  </si>
  <si>
    <t>01.02.2023 18:07:15</t>
  </si>
  <si>
    <t>01.02.2023 18:07:17</t>
  </si>
  <si>
    <t>01.02.2023 18:09:11</t>
  </si>
  <si>
    <t>01.02.2023 18:09:12</t>
  </si>
  <si>
    <t>01.02.2023 18:09:14</t>
  </si>
  <si>
    <t>01.02.2023 18:09:15</t>
  </si>
  <si>
    <t>01.02.2023 18:09:17</t>
  </si>
  <si>
    <t>01.02.2023 18:09:18</t>
  </si>
  <si>
    <t>01.02.2023 18:09:20</t>
  </si>
  <si>
    <t>01.02.2023 18:09:21</t>
  </si>
  <si>
    <t>01.02.2023 18:11:11</t>
  </si>
  <si>
    <t>01.02.2023 18:11:12</t>
  </si>
  <si>
    <t>01.02.2023 18:11:14</t>
  </si>
  <si>
    <t>01.02.2023 18:11:17</t>
  </si>
  <si>
    <t>01.02.2023 18:11:18</t>
  </si>
  <si>
    <t>01.02.2023 18:11:33</t>
  </si>
  <si>
    <t>01.02.2023 18:11:35</t>
  </si>
  <si>
    <t>01.02.2023 18:11:36</t>
  </si>
  <si>
    <t>01.02.2023 18:11:38</t>
  </si>
  <si>
    <t>01.02.2023 18:11:39</t>
  </si>
  <si>
    <t>01.02.2023 18:11:41</t>
  </si>
  <si>
    <t>01.02.2023 18:11:42</t>
  </si>
  <si>
    <t>01.02.2023 18:11:57</t>
  </si>
  <si>
    <t>01.02.2023 18:11:59</t>
  </si>
  <si>
    <t>01.02.2023 18:12:00</t>
  </si>
  <si>
    <t>01.02.2023 18:12:02</t>
  </si>
  <si>
    <t>01.02.2023 18:12:05</t>
  </si>
  <si>
    <t>01.02.2023 18:12:17</t>
  </si>
  <si>
    <t>01.02.2023 18:12:18</t>
  </si>
  <si>
    <t>01.02.2023 18:12:20</t>
  </si>
  <si>
    <t>01.02.2023 18:12:21</t>
  </si>
  <si>
    <t>01.02.2023 18:12:23</t>
  </si>
  <si>
    <t>01.02.2023 18:12:24</t>
  </si>
  <si>
    <t>01.02.2023 18:12:29</t>
  </si>
  <si>
    <t>01.02.2023 18:12:30</t>
  </si>
  <si>
    <t>01.02.2023 18:12:32</t>
  </si>
  <si>
    <t>01.02.2023 18:12:33</t>
  </si>
  <si>
    <t>01.02.2023 18:12:35</t>
  </si>
  <si>
    <t>01.02.2023 18:12:36</t>
  </si>
  <si>
    <t>01.02.2023 18:12:48</t>
  </si>
  <si>
    <t>01.02.2023 18:12:50</t>
  </si>
  <si>
    <t>01.02.2023 18:12:51</t>
  </si>
  <si>
    <t>01.02.2023 18:12:53</t>
  </si>
  <si>
    <t>01.02.2023 18:12:54</t>
  </si>
  <si>
    <t>01.02.2023 18:12:56</t>
  </si>
  <si>
    <t>01.02.2023 18:12:57</t>
  </si>
  <si>
    <t>01.02.2023 18:13:15</t>
  </si>
  <si>
    <t>01.02.2023 18:13:16</t>
  </si>
  <si>
    <t>01.02.2023 18:13:18</t>
  </si>
  <si>
    <t>01.02.2023 18:13:19</t>
  </si>
  <si>
    <t>01.02.2023 18:13:21</t>
  </si>
  <si>
    <t>01.02.2023 18:13:25</t>
  </si>
  <si>
    <t>01.02.2023 18:13:27</t>
  </si>
  <si>
    <t>01.02.2023 18:13:28</t>
  </si>
  <si>
    <t>01.02.2023 18:13:30</t>
  </si>
  <si>
    <t>01.02.2023 18:14:06</t>
  </si>
  <si>
    <t>01.02.2023 18:14:07</t>
  </si>
  <si>
    <t>01.02.2023 18:14:09</t>
  </si>
  <si>
    <t>01.02.2023 18:14:10</t>
  </si>
  <si>
    <t>01.02.2023 18:14:12</t>
  </si>
  <si>
    <t>01.02.2023 18:14:13</t>
  </si>
  <si>
    <t>01.02.2023 18:14:15</t>
  </si>
  <si>
    <t>01.02.2023 18:14:16</t>
  </si>
  <si>
    <t>01.02.2023 18:14:18</t>
  </si>
  <si>
    <t>01.02.2023 18:14:19</t>
  </si>
  <si>
    <t>01.02.2023 18:15:16</t>
  </si>
  <si>
    <t>01.02.2023 18:15:18</t>
  </si>
  <si>
    <t>01.02.2023 18:15:19</t>
  </si>
  <si>
    <t>01.02.2023 18:15:21</t>
  </si>
  <si>
    <t>01.02.2023 18:15:22</t>
  </si>
  <si>
    <t>01.02.2023 18:15:24</t>
  </si>
  <si>
    <t>01.02.2023 18:15:58</t>
  </si>
  <si>
    <t>01.02.2023 18:16:00</t>
  </si>
  <si>
    <t>01.02.2023 18:16:01</t>
  </si>
  <si>
    <t>01.02.2023 18:16:03</t>
  </si>
  <si>
    <t>01.02.2023 18:16:06</t>
  </si>
  <si>
    <t>01.02.2023 18:16:30</t>
  </si>
  <si>
    <t>01.02.2023 18:16:31</t>
  </si>
  <si>
    <t>01.02.2023 18:16:33</t>
  </si>
  <si>
    <t>01.02.2023 18:16:34</t>
  </si>
  <si>
    <t>01.02.2023 18:16:36</t>
  </si>
  <si>
    <t>01.02.2023 18:16:37</t>
  </si>
  <si>
    <t>01.02.2023 18:16:39</t>
  </si>
  <si>
    <t>01.02.2023 18:16:40</t>
  </si>
  <si>
    <t>01.02.2023 18:16:42</t>
  </si>
  <si>
    <t>01.02.2023 18:16:54</t>
  </si>
  <si>
    <t>01.02.2023 18:16:55</t>
  </si>
  <si>
    <t>01.02.2023 18:16:57</t>
  </si>
  <si>
    <t>01.02.2023 18:16:58</t>
  </si>
  <si>
    <t>01.02.2023 18:17:00</t>
  </si>
  <si>
    <t>01.02.2023 18:17:01</t>
  </si>
  <si>
    <t>01.02.2023 18:17:03</t>
  </si>
  <si>
    <t>01.02.2023 18:17:04</t>
  </si>
  <si>
    <t>01.02.2023 18:17:19</t>
  </si>
  <si>
    <t>01.02.2023 18:17:21</t>
  </si>
  <si>
    <t>01.02.2023 18:17:22</t>
  </si>
  <si>
    <t>01.02.2023 18:17:24</t>
  </si>
  <si>
    <t>01.02.2023 18:17:25</t>
  </si>
  <si>
    <t>01.02.2023 18:17:27</t>
  </si>
  <si>
    <t>01.02.2023 18:17:43</t>
  </si>
  <si>
    <t>01.02.2023 18:17:45</t>
  </si>
  <si>
    <t>01.02.2023 18:18:03</t>
  </si>
  <si>
    <t>01.02.2023 18:18:04</t>
  </si>
  <si>
    <t>01.02.2023 18:18:06</t>
  </si>
  <si>
    <t>01.02.2023 18:18:07</t>
  </si>
  <si>
    <t>01.02.2023 18:18:09</t>
  </si>
  <si>
    <t>01.02.2023 18:18:10</t>
  </si>
  <si>
    <t>01.02.2023 18:18:12</t>
  </si>
  <si>
    <t>01.02.2023 18:18:13</t>
  </si>
  <si>
    <t>01.02.2023 18:18:15</t>
  </si>
  <si>
    <t>01.02.2023 18:18:46</t>
  </si>
  <si>
    <t>01.02.2023 18:18:48</t>
  </si>
  <si>
    <t>01.02.2023 18:18:49</t>
  </si>
  <si>
    <t>01.02.2023 18:18:52</t>
  </si>
  <si>
    <t>01.02.2023 18:18:54</t>
  </si>
  <si>
    <t>01.02.2023 18:18:55</t>
  </si>
  <si>
    <t>01.02.2023 18:19:09</t>
  </si>
  <si>
    <t>01.02.2023 18:19:10</t>
  </si>
  <si>
    <t>01.02.2023 18:19:12</t>
  </si>
  <si>
    <t>01.02.2023 18:19:13</t>
  </si>
  <si>
    <t>01.02.2023 18:19:15</t>
  </si>
  <si>
    <t>01.02.2023 18:19:16</t>
  </si>
  <si>
    <t>01.02.2023 18:19:18</t>
  </si>
  <si>
    <t>01.02.2023 18:20:22</t>
  </si>
  <si>
    <t>01.02.2023 18:20:24</t>
  </si>
  <si>
    <t>01.02.2023 18:20:25</t>
  </si>
  <si>
    <t>01.02.2023 18:20:27</t>
  </si>
  <si>
    <t>01.02.2023 18:20:28</t>
  </si>
  <si>
    <t>01.02.2023 18:20:30</t>
  </si>
  <si>
    <t>01.02.2023 18:20:31</t>
  </si>
  <si>
    <t>01.02.2023 18:20:55</t>
  </si>
  <si>
    <t>01.02.2023 18:20:57</t>
  </si>
  <si>
    <t>01.02.2023 18:20:58</t>
  </si>
  <si>
    <t>01.02.2023 18:21:00</t>
  </si>
  <si>
    <t>01.02.2023 18:21:01</t>
  </si>
  <si>
    <t>01.02.2023 18:21:03</t>
  </si>
  <si>
    <t>01.02.2023 18:21:04</t>
  </si>
  <si>
    <t>01.02.2023 18:22:15</t>
  </si>
  <si>
    <t>01.02.2023 18:22:16</t>
  </si>
  <si>
    <t>01.02.2023 18:22:18</t>
  </si>
  <si>
    <t>01.02.2023 18:22:19</t>
  </si>
  <si>
    <t>01.02.2023 18:22:21</t>
  </si>
  <si>
    <t>01.02.2023 18:22:22</t>
  </si>
  <si>
    <t>01.02.2023 18:22:34</t>
  </si>
  <si>
    <t>01.02.2023 18:22:36</t>
  </si>
  <si>
    <t>01.02.2023 18:22:37</t>
  </si>
  <si>
    <t>01.02.2023 18:22:39</t>
  </si>
  <si>
    <t>01.02.2023 18:22:40</t>
  </si>
  <si>
    <t>01.02.2023 18:22:42</t>
  </si>
  <si>
    <t>01.02.2023 18:22:43</t>
  </si>
  <si>
    <t>01.02.2023 18:22:45</t>
  </si>
  <si>
    <t>01.02.2023 18:23:45</t>
  </si>
  <si>
    <t>01.02.2023 18:23:46</t>
  </si>
  <si>
    <t>01.02.2023 18:23:48</t>
  </si>
  <si>
    <t>01.02.2023 18:23:49</t>
  </si>
  <si>
    <t>01.02.2023 18:23:51</t>
  </si>
  <si>
    <t>01.02.2023 18:23:52</t>
  </si>
  <si>
    <t>01.02.2023 18:23:54</t>
  </si>
  <si>
    <t>01.02.2023 18:23:55</t>
  </si>
  <si>
    <t>01.02.2023 18:23:57</t>
  </si>
  <si>
    <t>01.02.2023 18:23:58</t>
  </si>
  <si>
    <t>01.02.2023 18:24:00</t>
  </si>
  <si>
    <t>01.02.2023 18:24:01</t>
  </si>
  <si>
    <t>01.02.2023 18:24:04</t>
  </si>
  <si>
    <t>01.02.2023 18:24:06</t>
  </si>
  <si>
    <t>01.02.2023 18:24:07</t>
  </si>
  <si>
    <t>01.02.2023 18:24:42</t>
  </si>
  <si>
    <t>01.02.2023 18:24:43</t>
  </si>
  <si>
    <t>01.02.2023 18:24:45</t>
  </si>
  <si>
    <t>01.02.2023 18:24:46</t>
  </si>
  <si>
    <t>01.02.2023 18:24:48</t>
  </si>
  <si>
    <t>01.02.2023 18:24:49</t>
  </si>
  <si>
    <t>01.02.2023 18:24:51</t>
  </si>
  <si>
    <t>01.02.2023 18:25:37</t>
  </si>
  <si>
    <t>01.02.2023 18:25:39</t>
  </si>
  <si>
    <t>01.02.2023 18:25:40</t>
  </si>
  <si>
    <t>01.02.2023 18:25:42</t>
  </si>
  <si>
    <t>01.02.2023 18:25:43</t>
  </si>
  <si>
    <t>01.02.2023 18:26:09</t>
  </si>
  <si>
    <t>01.02.2023 18:26:10</t>
  </si>
  <si>
    <t>01.02.2023 18:26:12</t>
  </si>
  <si>
    <t>01.02.2023 18:26:13</t>
  </si>
  <si>
    <t>01.02.2023 18:26:15</t>
  </si>
  <si>
    <t>01.02.2023 18:26:16</t>
  </si>
  <si>
    <t>01.02.2023 18:26:19</t>
  </si>
  <si>
    <t>01.02.2023 18:26:21</t>
  </si>
  <si>
    <t>01.02.2023 18:26:22</t>
  </si>
  <si>
    <t>01.02.2023 18:26:25</t>
  </si>
  <si>
    <t>01.02.2023 18:26:32</t>
  </si>
  <si>
    <t>01.02.2023 18:26:34</t>
  </si>
  <si>
    <t>01.02.2023 18:26:35</t>
  </si>
  <si>
    <t>01.02.2023 18:26:37</t>
  </si>
  <si>
    <t>01.02.2023 18:26:38</t>
  </si>
  <si>
    <t>01.02.2023 18:26:40</t>
  </si>
  <si>
    <t>01.02.2023 18:26:56</t>
  </si>
  <si>
    <t>01.02.2023 18:26:58</t>
  </si>
  <si>
    <t>01.02.2023 18:26:59</t>
  </si>
  <si>
    <t>01.02.2023 18:27:02</t>
  </si>
  <si>
    <t>01.02.2023 18:27:04</t>
  </si>
  <si>
    <t>01.02.2023 18:27:05</t>
  </si>
  <si>
    <t>01.02.2023 18:27:07</t>
  </si>
  <si>
    <t>01.02.2023 18:27:08</t>
  </si>
  <si>
    <t>01.02.2023 18:27:10</t>
  </si>
  <si>
    <t>01.02.2023 18:27:11</t>
  </si>
  <si>
    <t>01.02.2023 18:27:13</t>
  </si>
  <si>
    <t>01.02.2023 18:27:14</t>
  </si>
  <si>
    <t>01.02.2023 18:27:19</t>
  </si>
  <si>
    <t>01.02.2023 18:27:20</t>
  </si>
  <si>
    <t>01.02.2023 18:27:22</t>
  </si>
  <si>
    <t>01.02.2023 18:27:23</t>
  </si>
  <si>
    <t>01.02.2023 18:27:25</t>
  </si>
  <si>
    <t>01.02.2023 18:27:26</t>
  </si>
  <si>
    <t>01.02.2023 18:27:28</t>
  </si>
  <si>
    <t>01.02.2023 18:27:29</t>
  </si>
  <si>
    <t>01.02.2023 18:27:31</t>
  </si>
  <si>
    <t>01.02.2023 18:28:05</t>
  </si>
  <si>
    <t>01.02.2023 18:28:07</t>
  </si>
  <si>
    <t>01.02.2023 18:28:08</t>
  </si>
  <si>
    <t>01.02.2023 18:28:10</t>
  </si>
  <si>
    <t>01.02.2023 18:28:13</t>
  </si>
  <si>
    <t>01.02.2023 18:28:14</t>
  </si>
  <si>
    <t>01.02.2023 18:28:16</t>
  </si>
  <si>
    <t>01.02.2023 18:28:17</t>
  </si>
  <si>
    <t>01.02.2023 18:28:18</t>
  </si>
  <si>
    <t>01.02.2023 18:28:20</t>
  </si>
  <si>
    <t>01.02.2023 18:28:21</t>
  </si>
  <si>
    <t>01.02.2023 18:28:23</t>
  </si>
  <si>
    <t>01.02.2023 18:28:24</t>
  </si>
  <si>
    <t>01.02.2023 18:28:26</t>
  </si>
  <si>
    <t>01.02.2023 18:28:27</t>
  </si>
  <si>
    <t>01.02.2023 18:28:29</t>
  </si>
  <si>
    <t>01.02.2023 18:29:20</t>
  </si>
  <si>
    <t>01.02.2023 18:29:21</t>
  </si>
  <si>
    <t>01.02.2023 18:29:23</t>
  </si>
  <si>
    <t>01.02.2023 18:29:24</t>
  </si>
  <si>
    <t>01.02.2023 18:29:26</t>
  </si>
  <si>
    <t>01.02.2023 18:29:27</t>
  </si>
  <si>
    <t>01.02.2023 18:29:29</t>
  </si>
  <si>
    <t>01.02.2023 18:29:30</t>
  </si>
  <si>
    <t>01.02.2023 18:29:32</t>
  </si>
  <si>
    <t>01.02.2023 18:29:33</t>
  </si>
  <si>
    <t>01.02.2023 18:29:47</t>
  </si>
  <si>
    <t>01.02.2023 18:29:48</t>
  </si>
  <si>
    <t>01.02.2023 18:29:50</t>
  </si>
  <si>
    <t>01.02.2023 18:29:51</t>
  </si>
  <si>
    <t>01.02.2023 18:29:53</t>
  </si>
  <si>
    <t>01.02.2023 18:29:54</t>
  </si>
  <si>
    <t>01.02.2023 18:29:57</t>
  </si>
  <si>
    <t>01.02.2023 18:32:09</t>
  </si>
  <si>
    <t>01.02.2023 18:32:11</t>
  </si>
  <si>
    <t>01.02.2023 18:32:12</t>
  </si>
  <si>
    <t>01.02.2023 18:32:14</t>
  </si>
  <si>
    <t>01.02.2023 18:32:15</t>
  </si>
  <si>
    <t>01.02.2023 18:32:17</t>
  </si>
  <si>
    <t>01.02.2023 18:32:18</t>
  </si>
  <si>
    <t>01.02.2023 18:32:20</t>
  </si>
  <si>
    <t>01.02.2023 18:32:36</t>
  </si>
  <si>
    <t>01.02.2023 18:32:41</t>
  </si>
  <si>
    <t>01.02.2023 18:32:45</t>
  </si>
  <si>
    <t>01.02.2023 18:32:47</t>
  </si>
  <si>
    <t>01.02.2023 18:32:48</t>
  </si>
  <si>
    <t>01.02.2023 18:32:50</t>
  </si>
  <si>
    <t>01.02.2023 18:33:15</t>
  </si>
  <si>
    <t>01.02.2023 18:33:17</t>
  </si>
  <si>
    <t>01.02.2023 18:33:18</t>
  </si>
  <si>
    <t>01.02.2023 18:33:20</t>
  </si>
  <si>
    <t>01.02.2023 18:33:21</t>
  </si>
  <si>
    <t>01.02.2023 18:33:24</t>
  </si>
  <si>
    <t>01.02.2023 18:33:26</t>
  </si>
  <si>
    <t>01.02.2023 18:33:27</t>
  </si>
  <si>
    <t>01.02.2023 18:33:29</t>
  </si>
  <si>
    <t>01.02.2023 18:33:30</t>
  </si>
  <si>
    <t>01.02.2023 18:33:32</t>
  </si>
  <si>
    <t>01.02.2023 18:33:33</t>
  </si>
  <si>
    <t>01.02.2023 18:33:35</t>
  </si>
  <si>
    <t>01.02.2023 18:33:36</t>
  </si>
  <si>
    <t>01.02.2023 18:33:38</t>
  </si>
  <si>
    <t>01.02.2023 18:33:39</t>
  </si>
  <si>
    <t>01.02.2023 18:33:41</t>
  </si>
  <si>
    <t>01.02.2023 18:33:42</t>
  </si>
  <si>
    <t>01.02.2023 18:33:44</t>
  </si>
  <si>
    <t>01.02.2023 18:33:45</t>
  </si>
  <si>
    <t>01.02.2023 18:33:47</t>
  </si>
  <si>
    <t>01.02.2023 18:33:48</t>
  </si>
  <si>
    <t>01.02.2023 18:33:51</t>
  </si>
  <si>
    <t>01.02.2023 18:34:02</t>
  </si>
  <si>
    <t>01.02.2023 18:34:03</t>
  </si>
  <si>
    <t>01.02.2023 18:34:05</t>
  </si>
  <si>
    <t>01.02.2023 18:34:06</t>
  </si>
  <si>
    <t>01.02.2023 18:34:08</t>
  </si>
  <si>
    <t>01.02.2023 18:34:09</t>
  </si>
  <si>
    <t>01.02.2023 18:34:11</t>
  </si>
  <si>
    <t>01.02.2023 18:34:12</t>
  </si>
  <si>
    <t>01.02.2023 18:34:14</t>
  </si>
  <si>
    <t>01.02.2023 18:34:15</t>
  </si>
  <si>
    <t>01.02.2023 18:34:17</t>
  </si>
  <si>
    <t>01.02.2023 18:34:18</t>
  </si>
  <si>
    <t>01.02.2023 18:34:20</t>
  </si>
  <si>
    <t>01.02.2023 18:34:21</t>
  </si>
  <si>
    <t>01.02.2023 18:34:23</t>
  </si>
  <si>
    <t>01.02.2023 18:34:24</t>
  </si>
  <si>
    <t>01.02.2023 18:34:26</t>
  </si>
  <si>
    <t>01.02.2023 18:34:38</t>
  </si>
  <si>
    <t>01.02.2023 18:34:39</t>
  </si>
  <si>
    <t>01.02.2023 18:34:41</t>
  </si>
  <si>
    <t>01.02.2023 18:34:42</t>
  </si>
  <si>
    <t>01.02.2023 18:34:44</t>
  </si>
  <si>
    <t>01.02.2023 18:34:45</t>
  </si>
  <si>
    <t>01.02.2023 18:34:47</t>
  </si>
  <si>
    <t>01.02.2023 18:34:48</t>
  </si>
  <si>
    <t>01.02.2023 18:34:50</t>
  </si>
  <si>
    <t>01.02.2023 18:34:53</t>
  </si>
  <si>
    <t>01.02.2023 18:34:54</t>
  </si>
  <si>
    <t>01.02.2023 18:35:15</t>
  </si>
  <si>
    <t>01.02.2023 18:35:17</t>
  </si>
  <si>
    <t>01.02.2023 18:35:18</t>
  </si>
  <si>
    <t>01.02.2023 18:35:20</t>
  </si>
  <si>
    <t>01.02.2023 18:35:21</t>
  </si>
  <si>
    <t>01.02.2023 18:35:23</t>
  </si>
  <si>
    <t>01.02.2023 18:35:24</t>
  </si>
  <si>
    <t>01.02.2023 18:35:26</t>
  </si>
  <si>
    <t>01.02.2023 18:35:45</t>
  </si>
  <si>
    <t>01.02.2023 18:35:47</t>
  </si>
  <si>
    <t>01.02.2023 18:35:48</t>
  </si>
  <si>
    <t>01.02.2023 18:35:50</t>
  </si>
  <si>
    <t>01.02.2023 18:35:51</t>
  </si>
  <si>
    <t>01.02.2023 18:35:53</t>
  </si>
  <si>
    <t>01.02.2023 18:35:54</t>
  </si>
  <si>
    <t>01.02.2023 18:35:56</t>
  </si>
  <si>
    <t>01.02.2023 18:36:23</t>
  </si>
  <si>
    <t>01.02.2023 18:36:24</t>
  </si>
  <si>
    <t>01.02.2023 18:36:26</t>
  </si>
  <si>
    <t>01.02.2023 18:36:27</t>
  </si>
  <si>
    <t>01.02.2023 18:36:29</t>
  </si>
  <si>
    <t>01.02.2023 18:36:30</t>
  </si>
  <si>
    <t>01.02.2023 18:36:32</t>
  </si>
  <si>
    <t>01.02.2023 18:36:42</t>
  </si>
  <si>
    <t>01.02.2023 18:36:44</t>
  </si>
  <si>
    <t>01.02.2023 18:36:45</t>
  </si>
  <si>
    <t>01.02.2023 18:36:47</t>
  </si>
  <si>
    <t>01.02.2023 18:36:48</t>
  </si>
  <si>
    <t>01.02.2023 18:37:20</t>
  </si>
  <si>
    <t>01.02.2023 18:37:21</t>
  </si>
  <si>
    <t>01.02.2023 18:37:23</t>
  </si>
  <si>
    <t>01.02.2023 18:37:24</t>
  </si>
  <si>
    <t>01.02.2023 18:37:26</t>
  </si>
  <si>
    <t>01.02.2023 18:37:41</t>
  </si>
  <si>
    <t>01.02.2023 18:37:42</t>
  </si>
  <si>
    <t>01.02.2023 18:37:44</t>
  </si>
  <si>
    <t>01.02.2023 18:37:45</t>
  </si>
  <si>
    <t>01.02.2023 18:37:47</t>
  </si>
  <si>
    <t>01.02.2023 18:37:48</t>
  </si>
  <si>
    <t>01.02.2023 18:37:50</t>
  </si>
  <si>
    <t>01.02.2023 18:37:51</t>
  </si>
  <si>
    <t>01.02.2023 18:37:53</t>
  </si>
  <si>
    <t>01.02.2023 18:37:54</t>
  </si>
  <si>
    <t>01.02.2023 18:37:56</t>
  </si>
  <si>
    <t>01.02.2023 18:38:22</t>
  </si>
  <si>
    <t>01.02.2023 18:38:24</t>
  </si>
  <si>
    <t>01.02.2023 18:38:25</t>
  </si>
  <si>
    <t>01.02.2023 18:38:27</t>
  </si>
  <si>
    <t>01.02.2023 18:38:28</t>
  </si>
  <si>
    <t>01.02.2023 18:38:30</t>
  </si>
  <si>
    <t>01.02.2023 18:38:33</t>
  </si>
  <si>
    <t>01.02.2023 18:38:34</t>
  </si>
  <si>
    <t>01.02.2023 18:38:36</t>
  </si>
  <si>
    <t>01.02.2023 18:38:46</t>
  </si>
  <si>
    <t>01.02.2023 18:38:48</t>
  </si>
  <si>
    <t>01.02.2023 18:38:49</t>
  </si>
  <si>
    <t>01.02.2023 18:38:52</t>
  </si>
  <si>
    <t>01.02.2023 18:38:54</t>
  </si>
  <si>
    <t>01.02.2023 18:38:55</t>
  </si>
  <si>
    <t>01.02.2023 18:39:43</t>
  </si>
  <si>
    <t>01.02.2023 18:39:45</t>
  </si>
  <si>
    <t>01.02.2023 18:39:46</t>
  </si>
  <si>
    <t>01.02.2023 18:39:48</t>
  </si>
  <si>
    <t>01.02.2023 18:39:49</t>
  </si>
  <si>
    <t>01.02.2023 18:39:51</t>
  </si>
  <si>
    <t>01.02.2023 18:39:52</t>
  </si>
  <si>
    <t>01.02.2023 18:39:54</t>
  </si>
  <si>
    <t>01.02.2023 18:40:25</t>
  </si>
  <si>
    <t>01.02.2023 18:40:27</t>
  </si>
  <si>
    <t>01.02.2023 18:40:28</t>
  </si>
  <si>
    <t>01.02.2023 18:40:30</t>
  </si>
  <si>
    <t>01.02.2023 18:40:31</t>
  </si>
  <si>
    <t>01.02.2023 18:40:33</t>
  </si>
  <si>
    <t>01.02.2023 18:40:34</t>
  </si>
  <si>
    <t>01.02.2023 18:40:36</t>
  </si>
  <si>
    <t>01.02.2023 18:41:01</t>
  </si>
  <si>
    <t>01.02.2023 18:41:03</t>
  </si>
  <si>
    <t>01.02.2023 18:41:04</t>
  </si>
  <si>
    <t>01.02.2023 18:41:06</t>
  </si>
  <si>
    <t>01.02.2023 18:41:07</t>
  </si>
  <si>
    <t>01.02.2023 18:41:09</t>
  </si>
  <si>
    <t>01.02.2023 18:41:15</t>
  </si>
  <si>
    <t>01.02.2023 18:41:16</t>
  </si>
  <si>
    <t>01.02.2023 18:41:18</t>
  </si>
  <si>
    <t>01.02.2023 18:41:19</t>
  </si>
  <si>
    <t>01.02.2023 18:41:21</t>
  </si>
  <si>
    <t>01.02.2023 18:42:24</t>
  </si>
  <si>
    <t>01.02.2023 18:42:25</t>
  </si>
  <si>
    <t>01.02.2023 18:42:27</t>
  </si>
  <si>
    <t>01.02.2023 18:42:28</t>
  </si>
  <si>
    <t>01.02.2023 18:42:30</t>
  </si>
  <si>
    <t>01.02.2023 18:42:31</t>
  </si>
  <si>
    <t>01.02.2023 18:42:33</t>
  </si>
  <si>
    <t>01.02.2023 18:43:03</t>
  </si>
  <si>
    <t>01.02.2023 18:43:04</t>
  </si>
  <si>
    <t>01.02.2023 18:43:06</t>
  </si>
  <si>
    <t>01.02.2023 18:43:07</t>
  </si>
  <si>
    <t>01.02.2023 18:43:09</t>
  </si>
  <si>
    <t>01.02.2023 18:43:15</t>
  </si>
  <si>
    <t>01.02.2023 18:43:16</t>
  </si>
  <si>
    <t>01.02.2023 18:43:18</t>
  </si>
  <si>
    <t>01.02.2023 18:43:19</t>
  </si>
  <si>
    <t>01.02.2023 18:43:21</t>
  </si>
  <si>
    <t>01.02.2023 18:43:22</t>
  </si>
  <si>
    <t>01.02.2023 18:43:24</t>
  </si>
  <si>
    <t>01.02.2023 18:43:25</t>
  </si>
  <si>
    <t>01.02.2023 18:43:36</t>
  </si>
  <si>
    <t>01.02.2023 18:43:37</t>
  </si>
  <si>
    <t>01.02.2023 18:43:39</t>
  </si>
  <si>
    <t>01.02.2023 18:43:42</t>
  </si>
  <si>
    <t>01.02.2023 18:43:43</t>
  </si>
  <si>
    <t>01.02.2023 18:43:45</t>
  </si>
  <si>
    <t>01.02.2023 18:43:46</t>
  </si>
  <si>
    <t>01.02.2023 18:43:49</t>
  </si>
  <si>
    <t>01.02.2023 18:43:51</t>
  </si>
  <si>
    <t>01.02.2023 18:44:05</t>
  </si>
  <si>
    <t>01.02.2023 18:44:07</t>
  </si>
  <si>
    <t>01.02.2023 18:44:08</t>
  </si>
  <si>
    <t>01.02.2023 18:44:10</t>
  </si>
  <si>
    <t>01.02.2023 18:44:11</t>
  </si>
  <si>
    <t>01.02.2023 18:44:13</t>
  </si>
  <si>
    <t>01.02.2023 18:44:16</t>
  </si>
  <si>
    <t>01.02.2023 18:44:29</t>
  </si>
  <si>
    <t>01.02.2023 18:44:31</t>
  </si>
  <si>
    <t>01.02.2023 18:44:32</t>
  </si>
  <si>
    <t>01.02.2023 18:44:34</t>
  </si>
  <si>
    <t>01.02.2023 18:44:35</t>
  </si>
  <si>
    <t>01.02.2023 18:44:37</t>
  </si>
  <si>
    <t>01.02.2023 18:44:38</t>
  </si>
  <si>
    <t>01.02.2023 18:44:40</t>
  </si>
  <si>
    <t>01.02.2023 18:46:25</t>
  </si>
  <si>
    <t>01.02.2023 18:46:26</t>
  </si>
  <si>
    <t>01.02.2023 18:46:28</t>
  </si>
  <si>
    <t>01.02.2023 18:46:29</t>
  </si>
  <si>
    <t>01.02.2023 18:46:31</t>
  </si>
  <si>
    <t>01.02.2023 18:46:34</t>
  </si>
  <si>
    <t>01.02.2023 18:47:07</t>
  </si>
  <si>
    <t>01.02.2023 18:47:08</t>
  </si>
  <si>
    <t>01.02.2023 18:47:10</t>
  </si>
  <si>
    <t>01.02.2023 18:47:11</t>
  </si>
  <si>
    <t>01.02.2023 18:47:13</t>
  </si>
  <si>
    <t>01.02.2023 18:47:14</t>
  </si>
  <si>
    <t>01.02.2023 18:47:16</t>
  </si>
  <si>
    <t>01.02.2023 18:47:17</t>
  </si>
  <si>
    <t>01.02.2023 18:48:41</t>
  </si>
  <si>
    <t>01.02.2023 18:48:44</t>
  </si>
  <si>
    <t>01.02.2023 18:48:46</t>
  </si>
  <si>
    <t>01.02.2023 18:48:47</t>
  </si>
  <si>
    <t>01.02.2023 18:48:49</t>
  </si>
  <si>
    <t>01.02.2023 18:48:50</t>
  </si>
  <si>
    <t>01.02.2023 18:49:23</t>
  </si>
  <si>
    <t>01.02.2023 18:49:25</t>
  </si>
  <si>
    <t>01.02.2023 18:49:26</t>
  </si>
  <si>
    <t>01.02.2023 18:49:28</t>
  </si>
  <si>
    <t>01.02.2023 18:49:29</t>
  </si>
  <si>
    <t>01.02.2023 18:49:31</t>
  </si>
  <si>
    <t>01.02.2023 18:49:32</t>
  </si>
  <si>
    <t>01.02.2023 18:50:25</t>
  </si>
  <si>
    <t>01.02.2023 18:50:26</t>
  </si>
  <si>
    <t>01.02.2023 18:50:28</t>
  </si>
  <si>
    <t>01.02.2023 18:50:29</t>
  </si>
  <si>
    <t>01.02.2023 18:50:31</t>
  </si>
  <si>
    <t>01.02.2023 18:50:32</t>
  </si>
  <si>
    <t>01.02.2023 18:50:34</t>
  </si>
  <si>
    <t>01.02.2023 18:50:35</t>
  </si>
  <si>
    <t>01.02.2023 18:50:37</t>
  </si>
  <si>
    <t>01.02.2023 18:50:38</t>
  </si>
  <si>
    <t>01.02.2023 18:50:40</t>
  </si>
  <si>
    <t>01.02.2023 18:50:41</t>
  </si>
  <si>
    <t>01.02.2023 18:50:43</t>
  </si>
  <si>
    <t>01.02.2023 18:50:44</t>
  </si>
  <si>
    <t>01.02.2023 18:50:59</t>
  </si>
  <si>
    <t>01.02.2023 18:51:01</t>
  </si>
  <si>
    <t>01.02.2023 18:51:02</t>
  </si>
  <si>
    <t>01.02.2023 18:51:04</t>
  </si>
  <si>
    <t>01.02.2023 18:51:05</t>
  </si>
  <si>
    <t>01.02.2023 18:51:07</t>
  </si>
  <si>
    <t>01.02.2023 18:51:41</t>
  </si>
  <si>
    <t>01.02.2023 18:51:43</t>
  </si>
  <si>
    <t>01.02.2023 18:51:44</t>
  </si>
  <si>
    <t>01.02.2023 18:51:46</t>
  </si>
  <si>
    <t>01.02.2023 18:51:47</t>
  </si>
  <si>
    <t>01.02.2023 18:51:49</t>
  </si>
  <si>
    <t>01.02.2023 18:51:50</t>
  </si>
  <si>
    <t>01.02.2023 18:51:52</t>
  </si>
  <si>
    <t>01.02.2023 18:52:08</t>
  </si>
  <si>
    <t>01.02.2023 18:52:10</t>
  </si>
  <si>
    <t>01.02.2023 18:52:11</t>
  </si>
  <si>
    <t>01.02.2023 18:52:13</t>
  </si>
  <si>
    <t>01.02.2023 18:52:14</t>
  </si>
  <si>
    <t>01.02.2023 18:52:16</t>
  </si>
  <si>
    <t>01.02.2023 18:52:23</t>
  </si>
  <si>
    <t>01.02.2023 18:52:25</t>
  </si>
  <si>
    <t>01.02.2023 18:52:26</t>
  </si>
  <si>
    <t>01.02.2023 18:52:35</t>
  </si>
  <si>
    <t>01.02.2023 18:52:37</t>
  </si>
  <si>
    <t>01.02.2023 18:52:40</t>
  </si>
  <si>
    <t>01.02.2023 18:52:49</t>
  </si>
  <si>
    <t>01.02.2023 18:52:50</t>
  </si>
  <si>
    <t>01.02.2023 18:52:52</t>
  </si>
  <si>
    <t>01.02.2023 18:52:53</t>
  </si>
  <si>
    <t>01.02.2023 18:52:55</t>
  </si>
  <si>
    <t>01.02.2023 18:52:56</t>
  </si>
  <si>
    <t>01.02.2023 18:52:58</t>
  </si>
  <si>
    <t>01.02.2023 18:52:59</t>
  </si>
  <si>
    <t>01.02.2023 18:53:29</t>
  </si>
  <si>
    <t>01.02.2023 18:53:31</t>
  </si>
  <si>
    <t>01.02.2023 18:53:34</t>
  </si>
  <si>
    <t>01.02.2023 18:53:35</t>
  </si>
  <si>
    <t>01.02.2023 18:53:37</t>
  </si>
  <si>
    <t>01.02.2023 18:53:38</t>
  </si>
  <si>
    <t>01.02.2023 18:53:40</t>
  </si>
  <si>
    <t>01.02.2023 18:53:41</t>
  </si>
  <si>
    <t>01.02.2023 18:53:43</t>
  </si>
  <si>
    <t>01.02.2023 18:53:44</t>
  </si>
  <si>
    <t>01.02.2023 18:53:46</t>
  </si>
  <si>
    <t>01.02.2023 18:54:04</t>
  </si>
  <si>
    <t>01.02.2023 18:54:05</t>
  </si>
  <si>
    <t>01.02.2023 18:54:07</t>
  </si>
  <si>
    <t>01.02.2023 18:54:08</t>
  </si>
  <si>
    <t>01.02.2023 18:54:10</t>
  </si>
  <si>
    <t>01.02.2023 18:54:11</t>
  </si>
  <si>
    <t>01.02.2023 18:54:13</t>
  </si>
  <si>
    <t>01.02.2023 18:54:34</t>
  </si>
  <si>
    <t>01.02.2023 18:54:35</t>
  </si>
  <si>
    <t>01.02.2023 18:54:37</t>
  </si>
  <si>
    <t>01.02.2023 18:54:38</t>
  </si>
  <si>
    <t>01.02.2023 18:54:40</t>
  </si>
  <si>
    <t>01.02.2023 18:54:43</t>
  </si>
  <si>
    <t>01.02.2023 18:55:31</t>
  </si>
  <si>
    <t>01.02.2023 18:55:32</t>
  </si>
  <si>
    <t>01.02.2023 18:55:34</t>
  </si>
  <si>
    <t>01.02.2023 18:55:35</t>
  </si>
  <si>
    <t>01.02.2023 18:55:37</t>
  </si>
  <si>
    <t>01.02.2023 18:55:38</t>
  </si>
  <si>
    <t>01.02.2023 18:55:40</t>
  </si>
  <si>
    <t>01.02.2023 18:55:41</t>
  </si>
  <si>
    <t>01.02.2023 18:55:56</t>
  </si>
  <si>
    <t>01.02.2023 18:55:58</t>
  </si>
  <si>
    <t>01.02.2023 18:55:59</t>
  </si>
  <si>
    <t>01.02.2023 18:56:01</t>
  </si>
  <si>
    <t>01.02.2023 18:57:29</t>
  </si>
  <si>
    <t>01.02.2023 18:57:31</t>
  </si>
  <si>
    <t>01.02.2023 18:57:32</t>
  </si>
  <si>
    <t>01.02.2023 18:57:34</t>
  </si>
  <si>
    <t>01.02.2023 18:57:35</t>
  </si>
  <si>
    <t>01.02.2023 18:57:37</t>
  </si>
  <si>
    <t>01.02.2023 18:57:38</t>
  </si>
  <si>
    <t>01.02.2023 18:57:40</t>
  </si>
  <si>
    <t>01.02.2023 18:58:26</t>
  </si>
  <si>
    <t>01.02.2023 18:58:28</t>
  </si>
  <si>
    <t>01.02.2023 18:58:29</t>
  </si>
  <si>
    <t>01.02.2023 18:58:31</t>
  </si>
  <si>
    <t>01.02.2023 18:58:32</t>
  </si>
  <si>
    <t>01.02.2023 18:58:34</t>
  </si>
  <si>
    <t>01.02.2023 18:58:35</t>
  </si>
  <si>
    <t>01.02.2023 18:58:37</t>
  </si>
  <si>
    <t>01.02.2023 18:58:53</t>
  </si>
  <si>
    <t>01.02.2023 18:58:55</t>
  </si>
  <si>
    <t>01.02.2023 18:58:56</t>
  </si>
  <si>
    <t>01.02.2023 18:58:58</t>
  </si>
  <si>
    <t>01.02.2023 18:58:59</t>
  </si>
  <si>
    <t>01.02.2023 18:59:01</t>
  </si>
  <si>
    <t>01.02.2023 18:59:56</t>
  </si>
  <si>
    <t>01.02.2023 18:59:58</t>
  </si>
  <si>
    <t>01.02.2023 18:59:59</t>
  </si>
  <si>
    <t>01.02.2023 19:00:01</t>
  </si>
  <si>
    <t>01.02.2023 19:00:02</t>
  </si>
  <si>
    <t>01.02.2023 19:00:04</t>
  </si>
  <si>
    <t>01.02.2023 19:00:19</t>
  </si>
  <si>
    <t>01.02.2023 19:00:22</t>
  </si>
  <si>
    <t>01.02.2023 19:00:23</t>
  </si>
  <si>
    <t>01.02.2023 19:00:25</t>
  </si>
  <si>
    <t>01.02.2023 19:00:32</t>
  </si>
  <si>
    <t>01.02.2023 19:00:53</t>
  </si>
  <si>
    <t>01.02.2023 19:00:55</t>
  </si>
  <si>
    <t>01.02.2023 19:00:56</t>
  </si>
  <si>
    <t>01.02.2023 19:00:58</t>
  </si>
  <si>
    <t>01.02.2023 19:00:59</t>
  </si>
  <si>
    <t>01.02.2023 19:01:01</t>
  </si>
  <si>
    <t>01.02.2023 19:01:02</t>
  </si>
  <si>
    <t>01.02.2023 19:01:04</t>
  </si>
  <si>
    <t>01.02.2023 19:01:37</t>
  </si>
  <si>
    <t>01.02.2023 19:01:38</t>
  </si>
  <si>
    <t>01.02.2023 19:01:40</t>
  </si>
  <si>
    <t>01.02.2023 19:01:41</t>
  </si>
  <si>
    <t>01.02.2023 19:01:43</t>
  </si>
  <si>
    <t>01.02.2023 19:01:44</t>
  </si>
  <si>
    <t>01.02.2023 19:01:46</t>
  </si>
  <si>
    <t>01.02.2023 19:01:47</t>
  </si>
  <si>
    <t>01.02.2023 19:01:49</t>
  </si>
  <si>
    <t>01.02.2023 19:01:50</t>
  </si>
  <si>
    <t>01.02.2023 19:01:52</t>
  </si>
  <si>
    <t>01.02.2023 19:02:13</t>
  </si>
  <si>
    <t>01.02.2023 19:02:14</t>
  </si>
  <si>
    <t>01.02.2023 19:02:16</t>
  </si>
  <si>
    <t>01.02.2023 19:02:17</t>
  </si>
  <si>
    <t>01.02.2023 19:02:19</t>
  </si>
  <si>
    <t>01.02.2023 19:02:20</t>
  </si>
  <si>
    <t>01.02.2023 19:03:05</t>
  </si>
  <si>
    <t>01.02.2023 19:03:07</t>
  </si>
  <si>
    <t>01.02.2023 19:03:08</t>
  </si>
  <si>
    <t>01.02.2023 19:03:10</t>
  </si>
  <si>
    <t>01.02.2023 19:03:11</t>
  </si>
  <si>
    <t>01.02.2023 19:03:13</t>
  </si>
  <si>
    <t>01.02.2023 19:03:14</t>
  </si>
  <si>
    <t>01.02.2023 19:03:16</t>
  </si>
  <si>
    <t>01.02.2023 19:03:20</t>
  </si>
  <si>
    <t>01.02.2023 19:03:22</t>
  </si>
  <si>
    <t>01.02.2023 19:03:25</t>
  </si>
  <si>
    <t>01.02.2023 19:04:22</t>
  </si>
  <si>
    <t>01.02.2023 19:04:23</t>
  </si>
  <si>
    <t>01.02.2023 19:04:25</t>
  </si>
  <si>
    <t>01.02.2023 19:04:26</t>
  </si>
  <si>
    <t>01.02.2023 19:04:28</t>
  </si>
  <si>
    <t>01.02.2023 19:04:29</t>
  </si>
  <si>
    <t>01.02.2023 19:04:31</t>
  </si>
  <si>
    <t>01.02.2023 19:05:02</t>
  </si>
  <si>
    <t>01.02.2023 19:05:04</t>
  </si>
  <si>
    <t>01.02.2023 19:05:05</t>
  </si>
  <si>
    <t>01.02.2023 19:05:07</t>
  </si>
  <si>
    <t>01.02.2023 19:05:08</t>
  </si>
  <si>
    <t>01.02.2023 19:05:10</t>
  </si>
  <si>
    <t>01.02.2023 19:05:46</t>
  </si>
  <si>
    <t>01.02.2023 19:05:47</t>
  </si>
  <si>
    <t>01.02.2023 19:05:49</t>
  </si>
  <si>
    <t>01.02.2023 19:05:50</t>
  </si>
  <si>
    <t>01.02.2023 19:05:52</t>
  </si>
  <si>
    <t>01.02.2023 19:06:50</t>
  </si>
  <si>
    <t>01.02.2023 19:06:52</t>
  </si>
  <si>
    <t>01.02.2023 19:06:53</t>
  </si>
  <si>
    <t>01.02.2023 19:06:55</t>
  </si>
  <si>
    <t>01.02.2023 19:06:56</t>
  </si>
  <si>
    <t>01.02.2023 19:06:58</t>
  </si>
  <si>
    <t>01.02.2023 19:06:59</t>
  </si>
  <si>
    <t>01.02.2023 19:07:01</t>
  </si>
  <si>
    <t>01.02.2023 19:08:43</t>
  </si>
  <si>
    <t>01.02.2023 19:08:44</t>
  </si>
  <si>
    <t>01.02.2023 19:08:46</t>
  </si>
  <si>
    <t>01.02.2023 19:08:47</t>
  </si>
  <si>
    <t>01.02.2023 19:08:49</t>
  </si>
  <si>
    <t>01.02.2023 19:08:50</t>
  </si>
  <si>
    <t>01.02.2023 19:08:52</t>
  </si>
  <si>
    <t>01.02.2023 19:08:59</t>
  </si>
  <si>
    <t>01.02.2023 19:09:00</t>
  </si>
  <si>
    <t>01.02.2023 19:09:02</t>
  </si>
  <si>
    <t>01.02.2023 19:09:03</t>
  </si>
  <si>
    <t>01.02.2023 19:09:05</t>
  </si>
  <si>
    <t>01.02.2023 19:09:06</t>
  </si>
  <si>
    <t>01.02.2023 19:09:08</t>
  </si>
  <si>
    <t>01.02.2023 19:09:09</t>
  </si>
  <si>
    <t>01.02.2023 19:09:21</t>
  </si>
  <si>
    <t>01.02.2023 19:09:23</t>
  </si>
  <si>
    <t>01.02.2023 19:09:24</t>
  </si>
  <si>
    <t>01.02.2023 19:09:26</t>
  </si>
  <si>
    <t>01.02.2023 19:09:27</t>
  </si>
  <si>
    <t>01.02.2023 19:09:29</t>
  </si>
  <si>
    <t>01.02.2023 19:09:32</t>
  </si>
  <si>
    <t>01.02.2023 19:09:33</t>
  </si>
  <si>
    <t>01.02.2023 19:09:35</t>
  </si>
  <si>
    <t>01.02.2023 19:11:24</t>
  </si>
  <si>
    <t>01.02.2023 19:11:26</t>
  </si>
  <si>
    <t>01.02.2023 19:11:27</t>
  </si>
  <si>
    <t>01.02.2023 19:11:29</t>
  </si>
  <si>
    <t>01.02.2023 19:11:30</t>
  </si>
  <si>
    <t>01.02.2023 19:11:32</t>
  </si>
  <si>
    <t>01.02.2023 19:11:33</t>
  </si>
  <si>
    <t>01.02.2023 19:11:47</t>
  </si>
  <si>
    <t>01.02.2023 19:11:48</t>
  </si>
  <si>
    <t>01.02.2023 19:11:50</t>
  </si>
  <si>
    <t>01.02.2023 19:11:51</t>
  </si>
  <si>
    <t>01.02.2023 19:11:53</t>
  </si>
  <si>
    <t>01.02.2023 19:11:54</t>
  </si>
  <si>
    <t>01.02.2023 19:12:14</t>
  </si>
  <si>
    <t>01.02.2023 19:12:15</t>
  </si>
  <si>
    <t>01.02.2023 19:12:18</t>
  </si>
  <si>
    <t>01.02.2023 19:12:21</t>
  </si>
  <si>
    <t>01.02.2023 19:12:23</t>
  </si>
  <si>
    <t>01.02.2023 19:12:24</t>
  </si>
  <si>
    <t>01.02.2023 19:12:29</t>
  </si>
  <si>
    <t>01.02.2023 19:12:44</t>
  </si>
  <si>
    <t>01.02.2023 19:12:45</t>
  </si>
  <si>
    <t>01.02.2023 19:12:47</t>
  </si>
  <si>
    <t>01.02.2023 19:12:48</t>
  </si>
  <si>
    <t>01.02.2023 19:12:50</t>
  </si>
  <si>
    <t>01.02.2023 19:12:51</t>
  </si>
  <si>
    <t>01.02.2023 19:12:56</t>
  </si>
  <si>
    <t>01.02.2023 19:13:03</t>
  </si>
  <si>
    <t>01.02.2023 19:13:05</t>
  </si>
  <si>
    <t>01.02.2023 19:13:06</t>
  </si>
  <si>
    <t>01.02.2023 19:13:08</t>
  </si>
  <si>
    <t>01.02.2023 19:13:09</t>
  </si>
  <si>
    <t>01.02.2023 19:13:11</t>
  </si>
  <si>
    <t>01.02.2023 19:13:12</t>
  </si>
  <si>
    <t>01.02.2023 19:15:38</t>
  </si>
  <si>
    <t>01.02.2023 19:15:42</t>
  </si>
  <si>
    <t>01.02.2023 19:15:44</t>
  </si>
  <si>
    <t>01.02.2023 19:15:45</t>
  </si>
  <si>
    <t>01.02.2023 19:16:39</t>
  </si>
  <si>
    <t>01.02.2023 19:16:41</t>
  </si>
  <si>
    <t>01.02.2023 19:16:42</t>
  </si>
  <si>
    <t>01.02.2023 19:16:44</t>
  </si>
  <si>
    <t>01.02.2023 19:16:45</t>
  </si>
  <si>
    <t>01.02.2023 19:16:48</t>
  </si>
  <si>
    <t>01.02.2023 19:16:54</t>
  </si>
  <si>
    <t>01.02.2023 19:16:56</t>
  </si>
  <si>
    <t>01.02.2023 19:16:57</t>
  </si>
  <si>
    <t>01.02.2023 19:16:59</t>
  </si>
  <si>
    <t>01.02.2023 19:17:00</t>
  </si>
  <si>
    <t>01.02.2023 19:17:02</t>
  </si>
  <si>
    <t>01.02.2023 19:17:03</t>
  </si>
  <si>
    <t>01.02.2023 19:17:05</t>
  </si>
  <si>
    <t>01.02.2023 19:17:33</t>
  </si>
  <si>
    <t>01.02.2023 19:17:35</t>
  </si>
  <si>
    <t>01.02.2023 19:17:36</t>
  </si>
  <si>
    <t>01.02.2023 19:17:38</t>
  </si>
  <si>
    <t>01.02.2023 19:17:39</t>
  </si>
  <si>
    <t>01.02.2023 19:17:41</t>
  </si>
  <si>
    <t>01.02.2023 19:17:42</t>
  </si>
  <si>
    <t>01.02.2023 19:19:42</t>
  </si>
  <si>
    <t>01.02.2023 19:19:44</t>
  </si>
  <si>
    <t>01.02.2023 19:19:45</t>
  </si>
  <si>
    <t>01.02.2023 19:19:47</t>
  </si>
  <si>
    <t>01.02.2023 19:19:48</t>
  </si>
  <si>
    <t>01.02.2023 19:19:50</t>
  </si>
  <si>
    <t>01.02.2023 19:20:44</t>
  </si>
  <si>
    <t>01.02.2023 19:20:45</t>
  </si>
  <si>
    <t>01.02.2023 19:20:47</t>
  </si>
  <si>
    <t>01.02.2023 19:20:48</t>
  </si>
  <si>
    <t>01.02.2023 19:20:50</t>
  </si>
  <si>
    <t>01.02.2023 19:20:51</t>
  </si>
  <si>
    <t>01.02.2023 19:21:56</t>
  </si>
  <si>
    <t>01.02.2023 19:21:57</t>
  </si>
  <si>
    <t>01.02.2023 19:22:00</t>
  </si>
  <si>
    <t>01.02.2023 19:22:02</t>
  </si>
  <si>
    <t>01.02.2023 19:22:03</t>
  </si>
  <si>
    <t>01.02.2023 19:22:05</t>
  </si>
  <si>
    <t>01.02.2023 19:22:18</t>
  </si>
  <si>
    <t>01.02.2023 19:22:20</t>
  </si>
  <si>
    <t>01.02.2023 19:22:21</t>
  </si>
  <si>
    <t>01.02.2023 19:22:23</t>
  </si>
  <si>
    <t>01.02.2023 19:22:24</t>
  </si>
  <si>
    <t>01.02.2023 19:22:26</t>
  </si>
  <si>
    <t>01.02.2023 19:23:15</t>
  </si>
  <si>
    <t>01.02.2023 19:23:17</t>
  </si>
  <si>
    <t>01.02.2023 19:23:18</t>
  </si>
  <si>
    <t>01.02.2023 19:23:20</t>
  </si>
  <si>
    <t>01.02.2023 19:23:21</t>
  </si>
  <si>
    <t>01.02.2023 19:23:23</t>
  </si>
  <si>
    <t>01.02.2023 19:23:24</t>
  </si>
  <si>
    <t>01.02.2023 19:24:11</t>
  </si>
  <si>
    <t>01.02.2023 19:24:12</t>
  </si>
  <si>
    <t>01.02.2023 19:24:14</t>
  </si>
  <si>
    <t>01.02.2023 19:24:15</t>
  </si>
  <si>
    <t>01.02.2023 19:24:17</t>
  </si>
  <si>
    <t>01.02.2023 19:24:18</t>
  </si>
  <si>
    <t>01.02.2023 19:24:20</t>
  </si>
  <si>
    <t>01.02.2023 19:25:02</t>
  </si>
  <si>
    <t>01.02.2023 19:25:05</t>
  </si>
  <si>
    <t>01.02.2023 19:25:06</t>
  </si>
  <si>
    <t>01.02.2023 19:25:08</t>
  </si>
  <si>
    <t>01.02.2023 19:25:09</t>
  </si>
  <si>
    <t>01.02.2023 19:25:11</t>
  </si>
  <si>
    <t>01.02.2023 19:25:12</t>
  </si>
  <si>
    <t>01.02.2023 19:25:14</t>
  </si>
  <si>
    <t>01.02.2023 19:25:26</t>
  </si>
  <si>
    <t>01.02.2023 19:25:27</t>
  </si>
  <si>
    <t>01.02.2023 19:25:29</t>
  </si>
  <si>
    <t>01.02.2023 19:25:30</t>
  </si>
  <si>
    <t>01.02.2023 19:25:32</t>
  </si>
  <si>
    <t>01.02.2023 19:25:33</t>
  </si>
  <si>
    <t>01.02.2023 19:27:45</t>
  </si>
  <si>
    <t>01.02.2023 19:27:47</t>
  </si>
  <si>
    <t>01.02.2023 19:27:48</t>
  </si>
  <si>
    <t>01.02.2023 19:27:50</t>
  </si>
  <si>
    <t>01.02.2023 19:27:51</t>
  </si>
  <si>
    <t>01.02.2023 19:27:53</t>
  </si>
  <si>
    <t>01.02.2023 19:27:54</t>
  </si>
  <si>
    <t>01.02.2023 19:28:09</t>
  </si>
  <si>
    <t>01.02.2023 19:28:11</t>
  </si>
  <si>
    <t>01.02.2023 19:28:14</t>
  </si>
  <si>
    <t>01.02.2023 19:28:15</t>
  </si>
  <si>
    <t>01.02.2023 19:28:17</t>
  </si>
  <si>
    <t>01.02.2023 19:28:18</t>
  </si>
  <si>
    <t>01.02.2023 19:28:20</t>
  </si>
  <si>
    <t>01.02.2023 19:28:21</t>
  </si>
  <si>
    <t>01.02.2023 19:28:23</t>
  </si>
  <si>
    <t>01.02.2023 19:28:24</t>
  </si>
  <si>
    <t>01.02.2023 19:28:26</t>
  </si>
  <si>
    <t>01.02.2023 19:28:27</t>
  </si>
  <si>
    <t>01.02.2023 19:28:29</t>
  </si>
  <si>
    <t>01.02.2023 19:28:50</t>
  </si>
  <si>
    <t>01.02.2023 19:28:51</t>
  </si>
  <si>
    <t>01.02.2023 19:28:53</t>
  </si>
  <si>
    <t>01.02.2023 19:28:54</t>
  </si>
  <si>
    <t>01.02.2023 19:28:56</t>
  </si>
  <si>
    <t>01.02.2023 19:28:57</t>
  </si>
  <si>
    <t>01.02.2023 19:28:59</t>
  </si>
  <si>
    <t>01.02.2023 19:29:00</t>
  </si>
  <si>
    <t>01.02.2023 19:29:02</t>
  </si>
  <si>
    <t>01.02.2023 19:31:57</t>
  </si>
  <si>
    <t>01.02.2023 19:31:59</t>
  </si>
  <si>
    <t>01.02.2023 19:32:00</t>
  </si>
  <si>
    <t>01.02.2023 19:32:03</t>
  </si>
  <si>
    <t>01.02.2023 19:32:05</t>
  </si>
  <si>
    <t>01.02.2023 19:32:08</t>
  </si>
  <si>
    <t>01.02.2023 19:33:14</t>
  </si>
  <si>
    <t>01.02.2023 19:33:15</t>
  </si>
  <si>
    <t>01.02.2023 19:33:17</t>
  </si>
  <si>
    <t>01.02.2023 19:33:18</t>
  </si>
  <si>
    <t>01.02.2023 19:33:20</t>
  </si>
  <si>
    <t>01.02.2023 19:33:21</t>
  </si>
  <si>
    <t>01.02.2023 19:33:23</t>
  </si>
  <si>
    <t>01.02.2023 19:34:38</t>
  </si>
  <si>
    <t>01.02.2023 19:34:39</t>
  </si>
  <si>
    <t>01.02.2023 19:34:41</t>
  </si>
  <si>
    <t>01.02.2023 19:34:42</t>
  </si>
  <si>
    <t>01.02.2023 19:34:44</t>
  </si>
  <si>
    <t>01.02.2023 19:34:45</t>
  </si>
  <si>
    <t>01.02.2023 19:35:02</t>
  </si>
  <si>
    <t>01.02.2023 19:35:03</t>
  </si>
  <si>
    <t>01.02.2023 19:35:05</t>
  </si>
  <si>
    <t>01.02.2023 19:35:06</t>
  </si>
  <si>
    <t>01.02.2023 19:35:08</t>
  </si>
  <si>
    <t>01.02.2023 19:35:09</t>
  </si>
  <si>
    <t>01.02.2023 19:35:11</t>
  </si>
  <si>
    <t>01.02.2023 19:35:12</t>
  </si>
  <si>
    <t>01.02.2023 19:35:14</t>
  </si>
  <si>
    <t>01.02.2023 19:35:15</t>
  </si>
  <si>
    <t>01.02.2023 19:35:17</t>
  </si>
  <si>
    <t>01.02.2023 19:35:18</t>
  </si>
  <si>
    <t>01.02.2023 19:35:20</t>
  </si>
  <si>
    <t>01.02.2023 19:35:47</t>
  </si>
  <si>
    <t>01.02.2023 19:35:48</t>
  </si>
  <si>
    <t>01.02.2023 19:35:50</t>
  </si>
  <si>
    <t>01.02.2023 19:35:51</t>
  </si>
  <si>
    <t>01.02.2023 19:35:53</t>
  </si>
  <si>
    <t>01.02.2023 19:35:54</t>
  </si>
  <si>
    <t>01.02.2023 19:35:56</t>
  </si>
  <si>
    <t>01.02.2023 19:36:00</t>
  </si>
  <si>
    <t>01.02.2023 19:36:02</t>
  </si>
  <si>
    <t>01.02.2023 19:36:03</t>
  </si>
  <si>
    <t>01.02.2023 19:36:05</t>
  </si>
  <si>
    <t>01.02.2023 19:36:06</t>
  </si>
  <si>
    <t>01.02.2023 19:36:08</t>
  </si>
  <si>
    <t>01.02.2023 19:36:09</t>
  </si>
  <si>
    <t>01.02.2023 19:36:18</t>
  </si>
  <si>
    <t>01.02.2023 19:36:20</t>
  </si>
  <si>
    <t>01.02.2023 19:36:21</t>
  </si>
  <si>
    <t>01.02.2023 19:36:23</t>
  </si>
  <si>
    <t>01.02.2023 19:36:24</t>
  </si>
  <si>
    <t>01.02.2023 19:36:26</t>
  </si>
  <si>
    <t>01.02.2023 19:36:27</t>
  </si>
  <si>
    <t>01.02.2023 19:36:29</t>
  </si>
  <si>
    <t>01.02.2023 19:37:59</t>
  </si>
  <si>
    <t>01.02.2023 19:38:00</t>
  </si>
  <si>
    <t>01.02.2023 19:38:02</t>
  </si>
  <si>
    <t>01.02.2023 19:38:03</t>
  </si>
  <si>
    <t>01.02.2023 19:38:05</t>
  </si>
  <si>
    <t>01.02.2023 19:38:06</t>
  </si>
  <si>
    <t>01.02.2023 19:38:08</t>
  </si>
  <si>
    <t>01.02.2023 19:38:11</t>
  </si>
  <si>
    <t>01.02.2023 19:38:12</t>
  </si>
  <si>
    <t>01.02.2023 19:38:14</t>
  </si>
  <si>
    <t>01.02.2023 19:38:15</t>
  </si>
  <si>
    <t>01.02.2023 19:38:17</t>
  </si>
  <si>
    <t>01.02.2023 19:38:18</t>
  </si>
  <si>
    <t>01.02.2023 19:38:20</t>
  </si>
  <si>
    <t>01.02.2023 19:39:17</t>
  </si>
  <si>
    <t>01.02.2023 19:39:18</t>
  </si>
  <si>
    <t>01.02.2023 19:39:20</t>
  </si>
  <si>
    <t>01.02.2023 19:39:21</t>
  </si>
  <si>
    <t>01.02.2023 19:39:23</t>
  </si>
  <si>
    <t>01.02.2023 19:39:24</t>
  </si>
  <si>
    <t>01.02.2023 19:40:35</t>
  </si>
  <si>
    <t>01.02.2023 19:40:36</t>
  </si>
  <si>
    <t>01.02.2023 19:40:38</t>
  </si>
  <si>
    <t>01.02.2023 19:40:39</t>
  </si>
  <si>
    <t>01.02.2023 19:40:41</t>
  </si>
  <si>
    <t>01.02.2023 19:40:42</t>
  </si>
  <si>
    <t>01.02.2023 19:40:44</t>
  </si>
  <si>
    <t>01.02.2023 19:41:47</t>
  </si>
  <si>
    <t>01.02.2023 19:41:48</t>
  </si>
  <si>
    <t>01.02.2023 19:41:50</t>
  </si>
  <si>
    <t>01.02.2023 19:41:51</t>
  </si>
  <si>
    <t>01.02.2023 19:41:53</t>
  </si>
  <si>
    <t>01.02.2023 19:41:54</t>
  </si>
  <si>
    <t>01.02.2023 19:41:56</t>
  </si>
  <si>
    <t>01.02.2023 19:41:57</t>
  </si>
  <si>
    <t>01.02.2023 19:42:34</t>
  </si>
  <si>
    <t>01.02.2023 19:42:36</t>
  </si>
  <si>
    <t>01.02.2023 19:42:37</t>
  </si>
  <si>
    <t>01.02.2023 19:42:39</t>
  </si>
  <si>
    <t>01.02.2023 19:42:40</t>
  </si>
  <si>
    <t>01.02.2023 19:42:43</t>
  </si>
  <si>
    <t>01.02.2023 19:42:45</t>
  </si>
  <si>
    <t>01.02.2023 19:42:46</t>
  </si>
  <si>
    <t>01.02.2023 19:42:48</t>
  </si>
  <si>
    <t>01.02.2023 19:42:49</t>
  </si>
  <si>
    <t>01.02.2023 19:42:51</t>
  </si>
  <si>
    <t>01.02.2023 19:42:52</t>
  </si>
  <si>
    <t>01.02.2023 19:42:55</t>
  </si>
  <si>
    <t>01.02.2023 19:42:57</t>
  </si>
  <si>
    <t>01.02.2023 19:42:58</t>
  </si>
  <si>
    <t>01.02.2023 19:43:00</t>
  </si>
  <si>
    <t>01.02.2023 19:43:01</t>
  </si>
  <si>
    <t>01.02.2023 19:43:03</t>
  </si>
  <si>
    <t>01.02.2023 19:43:04</t>
  </si>
  <si>
    <t>01.02.2023 19:43:06</t>
  </si>
  <si>
    <t>01.02.2023 19:43:19</t>
  </si>
  <si>
    <t>01.02.2023 19:43:21</t>
  </si>
  <si>
    <t>01.02.2023 19:43:22</t>
  </si>
  <si>
    <t>01.02.2023 19:43:24</t>
  </si>
  <si>
    <t>01.02.2023 19:43:25</t>
  </si>
  <si>
    <t>01.02.2023 19:43:27</t>
  </si>
  <si>
    <t>01.02.2023 19:43:28</t>
  </si>
  <si>
    <t>01.02.2023 19:43:30</t>
  </si>
  <si>
    <t>01.02.2023 19:43:31</t>
  </si>
  <si>
    <t>01.02.2023 19:43:33</t>
  </si>
  <si>
    <t>01.02.2023 19:43:51</t>
  </si>
  <si>
    <t>01.02.2023 19:43:52</t>
  </si>
  <si>
    <t>01.02.2023 19:43:54</t>
  </si>
  <si>
    <t>01.02.2023 19:43:55</t>
  </si>
  <si>
    <t>01.02.2023 19:43:57</t>
  </si>
  <si>
    <t>01.02.2023 19:43:58</t>
  </si>
  <si>
    <t>01.02.2023 19:44:42</t>
  </si>
  <si>
    <t>01.02.2023 19:44:43</t>
  </si>
  <si>
    <t>01.02.2023 19:44:45</t>
  </si>
  <si>
    <t>01.02.2023 19:44:46</t>
  </si>
  <si>
    <t>01.02.2023 19:44:48</t>
  </si>
  <si>
    <t>01.02.2023 19:45:27</t>
  </si>
  <si>
    <t>01.02.2023 19:45:30</t>
  </si>
  <si>
    <t>01.02.2023 19:45:31</t>
  </si>
  <si>
    <t>01.02.2023 19:45:33</t>
  </si>
  <si>
    <t>01.02.2023 19:45:34</t>
  </si>
  <si>
    <t>01.02.2023 19:45:36</t>
  </si>
  <si>
    <t>01.02.2023 19:45:37</t>
  </si>
  <si>
    <t>01.02.2023 19:48:19</t>
  </si>
  <si>
    <t>01.02.2023 19:48:21</t>
  </si>
  <si>
    <t>01.02.2023 19:48:22</t>
  </si>
  <si>
    <t>01.02.2023 19:48:24</t>
  </si>
  <si>
    <t>01.02.2023 19:48:25</t>
  </si>
  <si>
    <t>01.02.2023 19:48:27</t>
  </si>
  <si>
    <t>01.02.2023 19:48:28</t>
  </si>
  <si>
    <t>01.02.2023 19:48:30</t>
  </si>
  <si>
    <t>01.02.2023 19:50:46</t>
  </si>
  <si>
    <t>01.02.2023 19:50:48</t>
  </si>
  <si>
    <t>01.02.2023 19:50:49</t>
  </si>
  <si>
    <t>01.02.2023 19:50:51</t>
  </si>
  <si>
    <t>01.02.2023 19:50:52</t>
  </si>
  <si>
    <t>01.02.2023 19:50:54</t>
  </si>
  <si>
    <t>01.02.2023 19:50:55</t>
  </si>
  <si>
    <t>01.02.2023 19:50:57</t>
  </si>
  <si>
    <t>01.02.2023 19:50:58</t>
  </si>
  <si>
    <t>01.02.2023 19:51:00</t>
  </si>
  <si>
    <t>01.02.2023 19:51:01</t>
  </si>
  <si>
    <t>01.02.2023 19:51:03</t>
  </si>
  <si>
    <t>01.02.2023 19:51:16</t>
  </si>
  <si>
    <t>01.02.2023 19:51:19</t>
  </si>
  <si>
    <t>01.02.2023 19:51:20</t>
  </si>
  <si>
    <t>01.02.2023 19:51:22</t>
  </si>
  <si>
    <t>01.02.2023 19:51:23</t>
  </si>
  <si>
    <t>01.02.2023 19:51:28</t>
  </si>
  <si>
    <t>01.02.2023 19:51:44</t>
  </si>
  <si>
    <t>01.02.2023 19:51:46</t>
  </si>
  <si>
    <t>01.02.2023 19:51:47</t>
  </si>
  <si>
    <t>01.02.2023 19:51:49</t>
  </si>
  <si>
    <t>01.02.2023 19:51:50</t>
  </si>
  <si>
    <t>01.02.2023 19:51:52</t>
  </si>
  <si>
    <t>01.02.2023 19:51:53</t>
  </si>
  <si>
    <t>01.02.2023 19:51:55</t>
  </si>
  <si>
    <t>01.02.2023 19:51:56</t>
  </si>
  <si>
    <t>01.02.2023 19:51:58</t>
  </si>
  <si>
    <t>01.02.2023 19:53:37</t>
  </si>
  <si>
    <t>01.02.2023 19:53:38</t>
  </si>
  <si>
    <t>01.02.2023 19:53:40</t>
  </si>
  <si>
    <t>01.02.2023 19:53:41</t>
  </si>
  <si>
    <t>01.02.2023 19:53:44</t>
  </si>
  <si>
    <t>01.02.2023 19:54:47</t>
  </si>
  <si>
    <t>01.02.2023 19:54:49</t>
  </si>
  <si>
    <t>01.02.2023 19:54:50</t>
  </si>
  <si>
    <t>01.02.2023 19:54:52</t>
  </si>
  <si>
    <t>01.02.2023 19:54:53</t>
  </si>
  <si>
    <t>01.02.2023 19:54:55</t>
  </si>
  <si>
    <t>01.02.2023 19:54:56</t>
  </si>
  <si>
    <t>01.02.2023 19:55:05</t>
  </si>
  <si>
    <t>01.02.2023 19:55:07</t>
  </si>
  <si>
    <t>01.02.2023 19:55:08</t>
  </si>
  <si>
    <t>01.02.2023 19:55:10</t>
  </si>
  <si>
    <t>01.02.2023 19:55:11</t>
  </si>
  <si>
    <t>01.02.2023 19:55:52</t>
  </si>
  <si>
    <t>01.02.2023 19:55:53</t>
  </si>
  <si>
    <t>01.02.2023 19:55:55</t>
  </si>
  <si>
    <t>01.02.2023 19:55:56</t>
  </si>
  <si>
    <t>01.02.2023 19:55:58</t>
  </si>
  <si>
    <t>01.02.2023 19:55:59</t>
  </si>
  <si>
    <t>01.02.2023 19:56:01</t>
  </si>
  <si>
    <t>01.02.2023 19:56:14</t>
  </si>
  <si>
    <t>01.02.2023 19:56:16</t>
  </si>
  <si>
    <t>01.02.2023 19:56:17</t>
  </si>
  <si>
    <t>01.02.2023 19:56:19</t>
  </si>
  <si>
    <t>01.02.2023 19:56:20</t>
  </si>
  <si>
    <t>01.02.2023 19:56:22</t>
  </si>
  <si>
    <t>01.02.2023 19:56:23</t>
  </si>
  <si>
    <t>01.02.2023 19:56:59</t>
  </si>
  <si>
    <t>01.02.2023 19:57:01</t>
  </si>
  <si>
    <t>01.02.2023 19:57:02</t>
  </si>
  <si>
    <t>01.02.2023 19:57:04</t>
  </si>
  <si>
    <t>01.02.2023 19:57:05</t>
  </si>
  <si>
    <t>01.02.2023 19:57:07</t>
  </si>
  <si>
    <t>01.02.2023 19:57:08</t>
  </si>
  <si>
    <t>01.02.2023 19:57:34</t>
  </si>
  <si>
    <t>01.02.2023 19:57:35</t>
  </si>
  <si>
    <t>01.02.2023 19:57:37</t>
  </si>
  <si>
    <t>01.02.2023 19:57:38</t>
  </si>
  <si>
    <t>01.02.2023 19:57:40</t>
  </si>
  <si>
    <t>01.02.2023 19:57:41</t>
  </si>
  <si>
    <t>01.02.2023 19:57:43</t>
  </si>
  <si>
    <t>01.02.2023 19:57:44</t>
  </si>
  <si>
    <t>01.02.2023 19:57:46</t>
  </si>
  <si>
    <t>01.02.2023 19:57:47</t>
  </si>
  <si>
    <t>01.02.2023 19:57:49</t>
  </si>
  <si>
    <t>01.02.2023 19:58:38</t>
  </si>
  <si>
    <t>01.02.2023 19:58:41</t>
  </si>
  <si>
    <t>01.02.2023 19:58:43</t>
  </si>
  <si>
    <t>01.02.2023 19:58:44</t>
  </si>
  <si>
    <t>01.02.2023 19:58:46</t>
  </si>
  <si>
    <t>01.02.2023 19:58:47</t>
  </si>
  <si>
    <t>01.02.2023 19:59:02</t>
  </si>
  <si>
    <t>01.02.2023 19:59:04</t>
  </si>
  <si>
    <t>01.02.2023 19:59:05</t>
  </si>
  <si>
    <t>01.02.2023 19:59:07</t>
  </si>
  <si>
    <t>01.02.2023 19:59:08</t>
  </si>
  <si>
    <t>01.02.2023 19:59:10</t>
  </si>
  <si>
    <t>01.02.2023 19:59:11</t>
  </si>
  <si>
    <t>01.02.2023 19:59:13</t>
  </si>
  <si>
    <t>01.02.2023 19:59:14</t>
  </si>
  <si>
    <t>01.02.2023 19:59:17</t>
  </si>
  <si>
    <t>01.02.2023 20:00:10</t>
  </si>
  <si>
    <t>01.02.2023 20:00:11</t>
  </si>
  <si>
    <t>01.02.2023 20:00:13</t>
  </si>
  <si>
    <t>01.02.2023 20:00:14</t>
  </si>
  <si>
    <t>01.02.2023 20:00:16</t>
  </si>
  <si>
    <t>01.02.2023 20:00:17</t>
  </si>
  <si>
    <t>01.02.2023 20:00:19</t>
  </si>
  <si>
    <t>01.02.2023 20:00:20</t>
  </si>
  <si>
    <t>01.02.2023 20:00:22</t>
  </si>
  <si>
    <t>01.02.2023 20:03:05</t>
  </si>
  <si>
    <t>01.02.2023 20:03:07</t>
  </si>
  <si>
    <t>01.02.2023 20:03:10</t>
  </si>
  <si>
    <t>01.02.2023 20:03:11</t>
  </si>
  <si>
    <t>01.02.2023 20:03:21</t>
  </si>
  <si>
    <t>01.02.2023 20:03:23</t>
  </si>
  <si>
    <t>01.02.2023 20:03:24</t>
  </si>
  <si>
    <t>01.02.2023 20:03:26</t>
  </si>
  <si>
    <t>01.02.2023 20:03:27</t>
  </si>
  <si>
    <t>01.02.2023 20:03:33</t>
  </si>
  <si>
    <t>01.02.2023 20:03:35</t>
  </si>
  <si>
    <t>01.02.2023 20:03:36</t>
  </si>
  <si>
    <t>01.02.2023 20:03:38</t>
  </si>
  <si>
    <t>01.02.2023 20:03:42</t>
  </si>
  <si>
    <t>01.02.2023 20:03:44</t>
  </si>
  <si>
    <t>01.02.2023 20:03:45</t>
  </si>
  <si>
    <t>01.02.2023 20:03:47</t>
  </si>
  <si>
    <t>01.02.2023 20:03:56</t>
  </si>
  <si>
    <t>01.02.2023 20:03:59</t>
  </si>
  <si>
    <t>01.02.2023 20:04:00</t>
  </si>
  <si>
    <t>01.02.2023 20:04:02</t>
  </si>
  <si>
    <t>01.02.2023 20:04:03</t>
  </si>
  <si>
    <t>01.02.2023 20:04:21</t>
  </si>
  <si>
    <t>01.02.2023 20:04:23</t>
  </si>
  <si>
    <t>01.02.2023 20:04:24</t>
  </si>
  <si>
    <t>01.02.2023 20:04:26</t>
  </si>
  <si>
    <t>01.02.2023 20:04:27</t>
  </si>
  <si>
    <t>01.02.2023 20:04:29</t>
  </si>
  <si>
    <t>01.02.2023 20:04:30</t>
  </si>
  <si>
    <t>01.02.2023 20:04:32</t>
  </si>
  <si>
    <t>01.02.2023 20:04:59</t>
  </si>
  <si>
    <t>01.02.2023 20:05:00</t>
  </si>
  <si>
    <t>01.02.2023 20:05:02</t>
  </si>
  <si>
    <t>01.02.2023 20:05:03</t>
  </si>
  <si>
    <t>01.02.2023 20:05:05</t>
  </si>
  <si>
    <t>01.02.2023 20:05:06</t>
  </si>
  <si>
    <t>01.02.2023 20:05:08</t>
  </si>
  <si>
    <t>01.02.2023 20:05:20</t>
  </si>
  <si>
    <t>01.02.2023 20:05:21</t>
  </si>
  <si>
    <t>01.02.2023 20:05:23</t>
  </si>
  <si>
    <t>01.02.2023 20:05:24</t>
  </si>
  <si>
    <t>01.02.2023 20:05:26</t>
  </si>
  <si>
    <t>01.02.2023 20:05:27</t>
  </si>
  <si>
    <t>01.02.2023 20:05:29</t>
  </si>
  <si>
    <t>01.02.2023 20:05:30</t>
  </si>
  <si>
    <t>01.02.2023 20:05:32</t>
  </si>
  <si>
    <t>01.02.2023 20:05:33</t>
  </si>
  <si>
    <t>01.02.2023 20:05:35</t>
  </si>
  <si>
    <t>01.02.2023 20:05:36</t>
  </si>
  <si>
    <t>01.02.2023 20:06:06</t>
  </si>
  <si>
    <t>01.02.2023 20:06:08</t>
  </si>
  <si>
    <t>01.02.2023 20:06:09</t>
  </si>
  <si>
    <t>01.02.2023 20:06:11</t>
  </si>
  <si>
    <t>01.02.2023 20:06:12</t>
  </si>
  <si>
    <t>01.02.2023 20:06:14</t>
  </si>
  <si>
    <t>01.02.2023 20:06:17</t>
  </si>
  <si>
    <t>01.02.2023 20:09:11</t>
  </si>
  <si>
    <t>01.02.2023 20:09:12</t>
  </si>
  <si>
    <t>01.02.2023 20:09:14</t>
  </si>
  <si>
    <t>01.02.2023 20:09:15</t>
  </si>
  <si>
    <t>01.02.2023 20:09:17</t>
  </si>
  <si>
    <t>01.02.2023 20:11:20</t>
  </si>
  <si>
    <t>01.02.2023 20:11:21</t>
  </si>
  <si>
    <t>01.02.2023 20:11:23</t>
  </si>
  <si>
    <t>01.02.2023 20:11:24</t>
  </si>
  <si>
    <t>01.02.2023 20:11:26</t>
  </si>
  <si>
    <t>01.02.2023 20:11:27</t>
  </si>
  <si>
    <t>01.02.2023 20:11:29</t>
  </si>
  <si>
    <t>01.02.2023 20:11:30</t>
  </si>
  <si>
    <t>01.02.2023 20:11:32</t>
  </si>
  <si>
    <t>01.02.2023 20:11:35</t>
  </si>
  <si>
    <t>01.02.2023 20:11:36</t>
  </si>
  <si>
    <t>01.02.2023 20:11:38</t>
  </si>
  <si>
    <t>01.02.2023 20:11:39</t>
  </si>
  <si>
    <t>01.02.2023 20:11:41</t>
  </si>
  <si>
    <t>01.02.2023 20:11:53</t>
  </si>
  <si>
    <t>01.02.2023 20:11:54</t>
  </si>
  <si>
    <t>01.02.2023 20:11:56</t>
  </si>
  <si>
    <t>01.02.2023 20:11:57</t>
  </si>
  <si>
    <t>01.02.2023 20:11:59</t>
  </si>
  <si>
    <t>01.02.2023 20:12:00</t>
  </si>
  <si>
    <t>01.02.2023 20:12:02</t>
  </si>
  <si>
    <t>01.02.2023 20:12:18</t>
  </si>
  <si>
    <t>01.02.2023 20:12:20</t>
  </si>
  <si>
    <t>01.02.2023 20:12:21</t>
  </si>
  <si>
    <t>01.02.2023 20:12:23</t>
  </si>
  <si>
    <t>01.02.2023 20:12:24</t>
  </si>
  <si>
    <t>01.02.2023 20:12:26</t>
  </si>
  <si>
    <t>01.02.2023 20:12:27</t>
  </si>
  <si>
    <t>01.02.2023 20:12:29</t>
  </si>
  <si>
    <t>01.02.2023 20:18:53</t>
  </si>
  <si>
    <t>01.02.2023 20:18:54</t>
  </si>
  <si>
    <t>01.02.2023 20:18:56</t>
  </si>
  <si>
    <t>01.02.2023 20:18:57</t>
  </si>
  <si>
    <t>01.02.2023 20:18:59</t>
  </si>
  <si>
    <t>01.02.2023 20:19:00</t>
  </si>
  <si>
    <t>01.02.2023 20:19:38</t>
  </si>
  <si>
    <t>01.02.2023 20:19:39</t>
  </si>
  <si>
    <t>01.02.2023 20:19:41</t>
  </si>
  <si>
    <t>01.02.2023 20:19:42</t>
  </si>
  <si>
    <t>01.02.2023 20:19:44</t>
  </si>
  <si>
    <t>01.02.2023 20:19:45</t>
  </si>
  <si>
    <t>01.02.2023 20:19:47</t>
  </si>
  <si>
    <t>01.02.2023 20:19:48</t>
  </si>
  <si>
    <t>01.02.2023 20:19:50</t>
  </si>
  <si>
    <t>01.02.2023 20:19:51</t>
  </si>
  <si>
    <t>01.02.2023 20:19:53</t>
  </si>
  <si>
    <t>01.02.2023 20:20:23</t>
  </si>
  <si>
    <t>01.02.2023 20:20:24</t>
  </si>
  <si>
    <t>01.02.2023 20:20:26</t>
  </si>
  <si>
    <t>01.02.2023 20:20:27</t>
  </si>
  <si>
    <t>01.02.2023 20:20:29</t>
  </si>
  <si>
    <t>01.02.2023 20:20:30</t>
  </si>
  <si>
    <t>01.02.2023 20:20:32</t>
  </si>
  <si>
    <t>01.02.2023 20:20:41</t>
  </si>
  <si>
    <t>01.02.2023 20:20:42</t>
  </si>
  <si>
    <t>01.02.2023 20:20:44</t>
  </si>
  <si>
    <t>01.02.2023 20:20:45</t>
  </si>
  <si>
    <t>01.02.2023 20:20:47</t>
  </si>
  <si>
    <t>01.02.2023 20:20:48</t>
  </si>
  <si>
    <t>01.02.2023 20:24:11</t>
  </si>
  <si>
    <t>01.02.2023 20:24:12</t>
  </si>
  <si>
    <t>01.02.2023 20:24:14</t>
  </si>
  <si>
    <t>01.02.2023 20:24:15</t>
  </si>
  <si>
    <t>01.02.2023 20:24:17</t>
  </si>
  <si>
    <t>01.02.2023 20:24:18</t>
  </si>
  <si>
    <t>01.02.2023 20:24:20</t>
  </si>
  <si>
    <t>01.02.2023 20:24:21</t>
  </si>
  <si>
    <t>01.02.2023 20:25:05</t>
  </si>
  <si>
    <t>01.02.2023 20:25:06</t>
  </si>
  <si>
    <t>01.02.2023 20:25:08</t>
  </si>
  <si>
    <t>01.02.2023 20:25:09</t>
  </si>
  <si>
    <t>01.02.2023 20:25:11</t>
  </si>
  <si>
    <t>01.02.2023 20:25:12</t>
  </si>
  <si>
    <t>01.02.2023 20:25:14</t>
  </si>
  <si>
    <t>01.02.2023 20:30:06</t>
  </si>
  <si>
    <t>01.02.2023 20:30:08</t>
  </si>
  <si>
    <t>01.02.2023 20:30:09</t>
  </si>
  <si>
    <t>01.02.2023 20:30:11</t>
  </si>
  <si>
    <t>01.02.2023 20:30:12</t>
  </si>
  <si>
    <t>01.02.2023 20:30:14</t>
  </si>
  <si>
    <t>01.02.2023 20:30:15</t>
  </si>
  <si>
    <t>01.02.2023 20:30:17</t>
  </si>
  <si>
    <t>01.02.2023 20:30:18</t>
  </si>
  <si>
    <t>01.02.2023 20:35:59</t>
  </si>
  <si>
    <t>01.02.2023 20:36:00</t>
  </si>
  <si>
    <t>01.02.2023 20:36:03</t>
  </si>
  <si>
    <t>01.02.2023 20:36:05</t>
  </si>
  <si>
    <t>01.02.2023 20:36:06</t>
  </si>
  <si>
    <t>01.02.2023 20:39:03</t>
  </si>
  <si>
    <t>01.02.2023 20:39:05</t>
  </si>
  <si>
    <t>01.02.2023 20:39:06</t>
  </si>
  <si>
    <t>01.02.2023 20:39:08</t>
  </si>
  <si>
    <t>01.02.2023 20:39:09</t>
  </si>
  <si>
    <t>01.02.2023 20:39:11</t>
  </si>
  <si>
    <t>01.02.2023 20:40:12</t>
  </si>
  <si>
    <t>01.02.2023 20:40:14</t>
  </si>
  <si>
    <t>01.02.2023 20:40:17</t>
  </si>
  <si>
    <t>01.02.2023 20:40:18</t>
  </si>
  <si>
    <t>01.02.2023 20:40:20</t>
  </si>
  <si>
    <t>01.02.2023 20:40:21</t>
  </si>
  <si>
    <t>01.02.2023 20:40:32</t>
  </si>
  <si>
    <t>01.02.2023 20:40:33</t>
  </si>
  <si>
    <t>01.02.2023 20:40:35</t>
  </si>
  <si>
    <t>01.02.2023 20:40:36</t>
  </si>
  <si>
    <t>01.02.2023 20:40:38</t>
  </si>
  <si>
    <t>01.02.2023 20:40:39</t>
  </si>
  <si>
    <t>01.02.2023 20:40:41</t>
  </si>
  <si>
    <t>01.02.2023 20:40:42</t>
  </si>
  <si>
    <t>01.02.2023 20:43:11</t>
  </si>
  <si>
    <t>01.02.2023 20:43:12</t>
  </si>
  <si>
    <t>01.02.2023 20:43:14</t>
  </si>
  <si>
    <t>01.02.2023 20:43:15</t>
  </si>
  <si>
    <t>01.02.2023 20:43:17</t>
  </si>
  <si>
    <t>01.02.2023 20:43:18</t>
  </si>
  <si>
    <t>01.02.2023 20:43:20</t>
  </si>
  <si>
    <t>01.02.2023 20:43:21</t>
  </si>
  <si>
    <t>01.02.2023 20:43:23</t>
  </si>
  <si>
    <t>01.02.2023 20:43:24</t>
  </si>
  <si>
    <t>01.02.2023 20:44:53</t>
  </si>
  <si>
    <t>01.02.2023 20:44:54</t>
  </si>
  <si>
    <t>01.02.2023 20:44:56</t>
  </si>
  <si>
    <t>01.02.2023 20:44:57</t>
  </si>
  <si>
    <t>01.02.2023 20:44:59</t>
  </si>
  <si>
    <t>01.02.2023 20:45:00</t>
  </si>
  <si>
    <t>01.02.2023 20:45:02</t>
  </si>
  <si>
    <t>01.02.2023 20:46:39</t>
  </si>
  <si>
    <t>01.02.2023 20:46:41</t>
  </si>
  <si>
    <t>01.02.2023 20:46:42</t>
  </si>
  <si>
    <t>01.02.2023 20:46:44</t>
  </si>
  <si>
    <t>01.02.2023 20:46:45</t>
  </si>
  <si>
    <t>01.02.2023 20:46:47</t>
  </si>
  <si>
    <t>01.02.2023 20:46:48</t>
  </si>
  <si>
    <t>01.02.2023 20:47:29</t>
  </si>
  <si>
    <t>01.02.2023 20:47:30</t>
  </si>
  <si>
    <t>01.02.2023 20:47:32</t>
  </si>
  <si>
    <t>01.02.2023 20:47:38</t>
  </si>
  <si>
    <t>01.02.2023 20:48:00</t>
  </si>
  <si>
    <t>01.02.2023 20:48:02</t>
  </si>
  <si>
    <t>01.02.2023 20:48:47</t>
  </si>
  <si>
    <t>01.02.2023 20:48:48</t>
  </si>
  <si>
    <t>01.02.2023 20:48:50</t>
  </si>
  <si>
    <t>01.02.2023 20:48:51</t>
  </si>
  <si>
    <t>01.02.2023 20:48:53</t>
  </si>
  <si>
    <t>01.02.2023 20:48:54</t>
  </si>
  <si>
    <t>01.02.2023 20:48:56</t>
  </si>
  <si>
    <t>01.02.2023 20:48:57</t>
  </si>
  <si>
    <t>01.02.2023 20:51:42</t>
  </si>
  <si>
    <t>01.02.2023 20:51:44</t>
  </si>
  <si>
    <t>01.02.2023 20:51:45</t>
  </si>
  <si>
    <t>01.02.2023 20:51:47</t>
  </si>
  <si>
    <t>01.02.2023 20:51:48</t>
  </si>
  <si>
    <t>01.02.2023 20:51:50</t>
  </si>
  <si>
    <t>01.02.2023 20:51:51</t>
  </si>
  <si>
    <t>01.02.2023 20:51:53</t>
  </si>
  <si>
    <t>01.02.2023 20:51:54</t>
  </si>
  <si>
    <t>01.02.2023 20:51:56</t>
  </si>
  <si>
    <t>01.02.2023 20:55:47</t>
  </si>
  <si>
    <t>01.02.2023 20:55:48</t>
  </si>
  <si>
    <t>01.02.2023 20:55:49</t>
  </si>
  <si>
    <t>01.02.2023 20:55:51</t>
  </si>
  <si>
    <t>01.02.2023 20:55:52</t>
  </si>
  <si>
    <t>01.02.2023 20:55:54</t>
  </si>
  <si>
    <t>01.02.2023 20:55:55</t>
  </si>
  <si>
    <t>01.02.2023 20:55:57</t>
  </si>
  <si>
    <t>01.02.2023 20:55:58</t>
  </si>
  <si>
    <t>01.02.2023 20:56:00</t>
  </si>
  <si>
    <t>01.02.2023 20:56:01</t>
  </si>
  <si>
    <t>01.02.2023 20:56:03</t>
  </si>
  <si>
    <t>01.02.2023 20:57:45</t>
  </si>
  <si>
    <t>01.02.2023 20:57:46</t>
  </si>
  <si>
    <t>01.02.2023 20:57:48</t>
  </si>
  <si>
    <t>01.02.2023 20:57:49</t>
  </si>
  <si>
    <t>01.02.2023 20:57:51</t>
  </si>
  <si>
    <t>01.02.2023 20:57:52</t>
  </si>
  <si>
    <t>01.02.2023 20:57:54</t>
  </si>
  <si>
    <t>01.02.2023 20:59:33</t>
  </si>
  <si>
    <t>01.02.2023 20:59:34</t>
  </si>
  <si>
    <t>01.02.2023 20:59:36</t>
  </si>
  <si>
    <t>01.02.2023 20:59:37</t>
  </si>
  <si>
    <t>01.02.2023 20:59:39</t>
  </si>
  <si>
    <t>01.02.2023 20:59:40</t>
  </si>
  <si>
    <t>01.02.2023 20:59:43</t>
  </si>
  <si>
    <t>01.02.2023 20:59:46</t>
  </si>
  <si>
    <t>01.02.2023 21:00:39</t>
  </si>
  <si>
    <t>01.02.2023 21:00:40</t>
  </si>
  <si>
    <t>01.02.2023 21:00:43</t>
  </si>
  <si>
    <t>01.02.2023 21:00:45</t>
  </si>
  <si>
    <t>01.02.2023 21:00:46</t>
  </si>
  <si>
    <t>01.02.2023 21:00:52</t>
  </si>
  <si>
    <t>01.02.2023 21:00:54</t>
  </si>
  <si>
    <t>01.02.2023 21:00:55</t>
  </si>
  <si>
    <t>01.02.2023 21:00:57</t>
  </si>
  <si>
    <t>01.02.2023 21:00:58</t>
  </si>
  <si>
    <t>01.02.2023 21:01:00</t>
  </si>
  <si>
    <t>01.02.2023 21:01:01</t>
  </si>
  <si>
    <t>01.02.2023 21:01:03</t>
  </si>
  <si>
    <t>01.02.2023 21:01:04</t>
  </si>
  <si>
    <t>01.02.2023 21:06:04</t>
  </si>
  <si>
    <t>01.02.2023 21:06:06</t>
  </si>
  <si>
    <t>01.02.2023 21:06:07</t>
  </si>
  <si>
    <t>01.02.2023 21:06:09</t>
  </si>
  <si>
    <t>01.02.2023 21:06:10</t>
  </si>
  <si>
    <t>01.02.2023 21:06:12</t>
  </si>
  <si>
    <t>01.02.2023 21:06:13</t>
  </si>
  <si>
    <t>01.02.2023 21:06:15</t>
  </si>
  <si>
    <t>01.02.2023 21:06:46</t>
  </si>
  <si>
    <t>01.02.2023 21:06:48</t>
  </si>
  <si>
    <t>01.02.2023 21:06:49</t>
  </si>
  <si>
    <t>01.02.2023 21:06:51</t>
  </si>
  <si>
    <t>01.02.2023 21:06:52</t>
  </si>
  <si>
    <t>01.02.2023 21:06:54</t>
  </si>
  <si>
    <t>01.02.2023 21:06:57</t>
  </si>
  <si>
    <t>01.02.2023 21:07:01</t>
  </si>
  <si>
    <t>01.02.2023 21:07:03</t>
  </si>
  <si>
    <t>01.02.2023 21:07:04</t>
  </si>
  <si>
    <t>01.02.2023 21:07:06</t>
  </si>
  <si>
    <t>01.02.2023 21:07:09</t>
  </si>
  <si>
    <t>01.02.2023 21:08:07</t>
  </si>
  <si>
    <t>01.02.2023 21:08:09</t>
  </si>
  <si>
    <t>01.02.2023 21:08:10</t>
  </si>
  <si>
    <t>01.02.2023 21:08:12</t>
  </si>
  <si>
    <t>01.02.2023 21:08:13</t>
  </si>
  <si>
    <t>01.02.2023 21:08:15</t>
  </si>
  <si>
    <t>01.02.2023 21:10:48</t>
  </si>
  <si>
    <t>01.02.2023 21:10:49</t>
  </si>
  <si>
    <t>01.02.2023 21:10:51</t>
  </si>
  <si>
    <t>01.02.2023 21:10:52</t>
  </si>
  <si>
    <t>01.02.2023 21:10:54</t>
  </si>
  <si>
    <t>01.02.2023 21:15:21</t>
  </si>
  <si>
    <t>01.02.2023 21:15:22</t>
  </si>
  <si>
    <t>01.02.2023 21:15:24</t>
  </si>
  <si>
    <t>01.02.2023 21:15:25</t>
  </si>
  <si>
    <t>01.02.2023 21:15:27</t>
  </si>
  <si>
    <t>01.02.2023 21:15:28</t>
  </si>
  <si>
    <t>01.02.2023 21:15:30</t>
  </si>
  <si>
    <t>01.02.2023 21:15:31</t>
  </si>
  <si>
    <t>01.02.2023 21:15:34</t>
  </si>
  <si>
    <t>01.02.2023 21:15:54</t>
  </si>
  <si>
    <t>01.02.2023 21:17:30</t>
  </si>
  <si>
    <t>01.02.2023 21:17:31</t>
  </si>
  <si>
    <t>01.02.2023 21:17:33</t>
  </si>
  <si>
    <t>01.02.2023 21:17:34</t>
  </si>
  <si>
    <t>01.02.2023 21:17:36</t>
  </si>
  <si>
    <t>01.02.2023 21:17:37</t>
  </si>
  <si>
    <t>01.02.2023 21:17:40</t>
  </si>
  <si>
    <t>01.02.2023 21:27:15</t>
  </si>
  <si>
    <t>01.02.2023 21:27:16</t>
  </si>
  <si>
    <t>01.02.2023 21:27:18</t>
  </si>
  <si>
    <t>01.02.2023 21:27:19</t>
  </si>
  <si>
    <t>01.02.2023 21:27:21</t>
  </si>
  <si>
    <t>01.02.2023 21:27:22</t>
  </si>
  <si>
    <t>01.02.2023 21:27:24</t>
  </si>
  <si>
    <t>01.02.2023 21:27:25</t>
  </si>
  <si>
    <t>01.02.2023 21:35:42</t>
  </si>
  <si>
    <t>01.02.2023 21:35:43</t>
  </si>
  <si>
    <t>01.02.2023 21:35:45</t>
  </si>
  <si>
    <t>01.02.2023 21:35:46</t>
  </si>
  <si>
    <t>01.02.2023 21:35:48</t>
  </si>
  <si>
    <t>01.02.2023 21:35:49</t>
  </si>
  <si>
    <t>01.02.2023 21:35:51</t>
  </si>
  <si>
    <t>01.02.2023 21:36:30</t>
  </si>
  <si>
    <t>01.02.2023 21:36:31</t>
  </si>
  <si>
    <t>01.02.2023 21:36:34</t>
  </si>
  <si>
    <t>01.02.2023 21:37:22</t>
  </si>
  <si>
    <t>01.02.2023 21:37:23</t>
  </si>
  <si>
    <t>01.02.2023 21:37:26</t>
  </si>
  <si>
    <t>01.02.2023 21:37:31</t>
  </si>
  <si>
    <t>01.02.2023 21:37:32</t>
  </si>
  <si>
    <t>01.02.2023 21:37:34</t>
  </si>
  <si>
    <t>01.02.2023 21:37:47</t>
  </si>
  <si>
    <t>01.02.2023 21:37:49</t>
  </si>
  <si>
    <t>01.02.2023 21:37:50</t>
  </si>
  <si>
    <t>01.02.2023 21:37:52</t>
  </si>
  <si>
    <t>01.02.2023 21:37:53</t>
  </si>
  <si>
    <t>01.02.2023 21:37:55</t>
  </si>
  <si>
    <t>01.02.2023 21:38:10</t>
  </si>
  <si>
    <t>01.02.2023 21:38:11</t>
  </si>
  <si>
    <t>01.02.2023 21:38:13</t>
  </si>
  <si>
    <t>01.02.2023 21:38:16</t>
  </si>
  <si>
    <t>01.02.2023 21:38:17</t>
  </si>
  <si>
    <t>01.02.2023 21:38:19</t>
  </si>
  <si>
    <t>01.02.2023 21:39:20</t>
  </si>
  <si>
    <t>01.02.2023 21:39:22</t>
  </si>
  <si>
    <t>01.02.2023 21:39:23</t>
  </si>
  <si>
    <t>01.02.2023 21:39:25</t>
  </si>
  <si>
    <t>01.02.2023 21:39:26</t>
  </si>
  <si>
    <t>01.02.2023 21:39:53</t>
  </si>
  <si>
    <t>01.02.2023 21:39:55</t>
  </si>
  <si>
    <t>01.02.2023 21:39:58</t>
  </si>
  <si>
    <t>01.02.2023 21:39:59</t>
  </si>
  <si>
    <t>01.02.2023 21:40:01</t>
  </si>
  <si>
    <t>01.02.2023 21:40:08</t>
  </si>
  <si>
    <t>01.02.2023 21:40:10</t>
  </si>
  <si>
    <t>01.02.2023 21:40:11</t>
  </si>
  <si>
    <t>01.02.2023 21:40:13</t>
  </si>
  <si>
    <t>01.02.2023 21:40:14</t>
  </si>
  <si>
    <t>01.02.2023 21:40:16</t>
  </si>
  <si>
    <t>01.02.2023 21:40:17</t>
  </si>
  <si>
    <t>01.02.2023 21:40:19</t>
  </si>
  <si>
    <t>01.02.2023 21:40:20</t>
  </si>
  <si>
    <t>01.02.2023 21:40:22</t>
  </si>
  <si>
    <t>01.02.2023 21:40:23</t>
  </si>
  <si>
    <t>01.02.2023 21:40:25</t>
  </si>
  <si>
    <t>01.02.2023 21:41:02</t>
  </si>
  <si>
    <t>01.02.2023 21:41:04</t>
  </si>
  <si>
    <t>01.02.2023 21:41:05</t>
  </si>
  <si>
    <t>01.02.2023 21:41:07</t>
  </si>
  <si>
    <t>01.02.2023 21:41:08</t>
  </si>
  <si>
    <t>01.02.2023 21:41:10</t>
  </si>
  <si>
    <t>01.02.2023 21:41:11</t>
  </si>
  <si>
    <t>01.02.2023 21:43:22</t>
  </si>
  <si>
    <t>01.02.2023 21:43:23</t>
  </si>
  <si>
    <t>01.02.2023 21:43:25</t>
  </si>
  <si>
    <t>01.02.2023 21:43:26</t>
  </si>
  <si>
    <t>01.02.2023 21:43:28</t>
  </si>
  <si>
    <t>01.02.2023 21:43:29</t>
  </si>
  <si>
    <t>01.02.2023 21:43:31</t>
  </si>
  <si>
    <t>01.02.2023 21:43:34</t>
  </si>
  <si>
    <t>01.02.2023 21:43:50</t>
  </si>
  <si>
    <t>01.02.2023 21:43:52</t>
  </si>
  <si>
    <t>01.02.2023 21:43:53</t>
  </si>
  <si>
    <t>01.02.2023 21:43:55</t>
  </si>
  <si>
    <t>01.02.2023 21:43:56</t>
  </si>
  <si>
    <t>01.02.2023 21:43:58</t>
  </si>
  <si>
    <t>01.02.2023 21:43:59</t>
  </si>
  <si>
    <t>01.02.2023 21:45:38</t>
  </si>
  <si>
    <t>01.02.2023 21:45:40</t>
  </si>
  <si>
    <t>01.02.2023 21:45:41</t>
  </si>
  <si>
    <t>01.02.2023 21:45:43</t>
  </si>
  <si>
    <t>01.02.2023 21:45:44</t>
  </si>
  <si>
    <t>01.02.2023 21:45:46</t>
  </si>
  <si>
    <t>01.02.2023 21:45:47</t>
  </si>
  <si>
    <t>01.02.2023 21:45:49</t>
  </si>
  <si>
    <t>01.02.2023 21:47:38</t>
  </si>
  <si>
    <t>01.02.2023 21:47:40</t>
  </si>
  <si>
    <t>01.02.2023 21:47:41</t>
  </si>
  <si>
    <t>01.02.2023 21:47:43</t>
  </si>
  <si>
    <t>01.02.2023 21:47:44</t>
  </si>
  <si>
    <t>01.02.2023 21:47:46</t>
  </si>
  <si>
    <t>01.02.2023 21:47:47</t>
  </si>
  <si>
    <t>01.02.2023 21:47:49</t>
  </si>
  <si>
    <t>01.02.2023 21:48:52</t>
  </si>
  <si>
    <t>01.02.2023 21:48:53</t>
  </si>
  <si>
    <t>01.02.2023 21:48:55</t>
  </si>
  <si>
    <t>01.02.2023 21:48:58</t>
  </si>
  <si>
    <t>01.02.2023 21:48:59</t>
  </si>
  <si>
    <t>01.02.2023 21:49:01</t>
  </si>
  <si>
    <t>01.02.2023 21:49:02</t>
  </si>
  <si>
    <t>01.02.2023 21:49:04</t>
  </si>
  <si>
    <t>01.02.2023 21:49:05</t>
  </si>
  <si>
    <t>01.02.2023 21:49:28</t>
  </si>
  <si>
    <t>01.02.2023 21:49:29</t>
  </si>
  <si>
    <t>01.02.2023 21:49:31</t>
  </si>
  <si>
    <t>01.02.2023 21:49:32</t>
  </si>
  <si>
    <t>01.02.2023 21:49:34</t>
  </si>
  <si>
    <t>01.02.2023 21:49:35</t>
  </si>
  <si>
    <t>01.02.2023 21:49:37</t>
  </si>
  <si>
    <t>01.02.2023 21:49:38</t>
  </si>
  <si>
    <t>01.02.2023 21:49:40</t>
  </si>
  <si>
    <t>01.02.2023 21:49:41</t>
  </si>
  <si>
    <t>01.02.2023 21:49:43</t>
  </si>
  <si>
    <t>01.02.2023 21:49:55</t>
  </si>
  <si>
    <t>01.02.2023 21:49:58</t>
  </si>
  <si>
    <t>01.02.2023 21:49:59</t>
  </si>
  <si>
    <t>01.02.2023 21:50:02</t>
  </si>
  <si>
    <t>01.02.2023 21:50:04</t>
  </si>
  <si>
    <t>01.02.2023 21:50:05</t>
  </si>
  <si>
    <t>01.02.2023 21:50:08</t>
  </si>
  <si>
    <t>01.02.2023 21:50:26</t>
  </si>
  <si>
    <t>01.02.2023 21:50:28</t>
  </si>
  <si>
    <t>01.02.2023 21:50:29</t>
  </si>
  <si>
    <t>01.02.2023 21:50:31</t>
  </si>
  <si>
    <t>01.02.2023 21:50:32</t>
  </si>
  <si>
    <t>01.02.2023 21:50:34</t>
  </si>
  <si>
    <t>01.02.2023 21:50:35</t>
  </si>
  <si>
    <t>01.02.2023 21:50:37</t>
  </si>
  <si>
    <t>01.02.2023 21:51:20</t>
  </si>
  <si>
    <t>01.02.2023 21:51:22</t>
  </si>
  <si>
    <t>01.02.2023 21:51:23</t>
  </si>
  <si>
    <t>01.02.2023 21:51:25</t>
  </si>
  <si>
    <t>01.02.2023 21:51:26</t>
  </si>
  <si>
    <t>01.02.2023 21:51:28</t>
  </si>
  <si>
    <t>01.02.2023 21:51:29</t>
  </si>
  <si>
    <t>01.02.2023 21:51:31</t>
  </si>
  <si>
    <t>01.02.2023 21:51:32</t>
  </si>
  <si>
    <t>01.02.2023 21:51:34</t>
  </si>
  <si>
    <t>01.02.2023 21:53:41</t>
  </si>
  <si>
    <t>01.02.2023 21:53:43</t>
  </si>
  <si>
    <t>01.02.2023 21:53:44</t>
  </si>
  <si>
    <t>01.02.2023 21:53:46</t>
  </si>
  <si>
    <t>01.02.2023 21:53:47</t>
  </si>
  <si>
    <t>01.02.2023 21:53:49</t>
  </si>
  <si>
    <t>01.02.2023 21:53:50</t>
  </si>
  <si>
    <t>01.02.2023 21:53:52</t>
  </si>
  <si>
    <t>01.02.2023 21:54:04</t>
  </si>
  <si>
    <t>01.02.2023 21:54:05</t>
  </si>
  <si>
    <t>01.02.2023 21:54:07</t>
  </si>
  <si>
    <t>01.02.2023 21:54:08</t>
  </si>
  <si>
    <t>01.02.2023 21:54:10</t>
  </si>
  <si>
    <t>01.02.2023 21:54:11</t>
  </si>
  <si>
    <t>01.02.2023 21:54:13</t>
  </si>
  <si>
    <t>01.02.2023 21:54:14</t>
  </si>
  <si>
    <t>01.02.2023 21:54:16</t>
  </si>
  <si>
    <t>01.02.2023 21:54:17</t>
  </si>
  <si>
    <t>01.02.2023 21:54:19</t>
  </si>
  <si>
    <t>01.02.2023 21:54:20</t>
  </si>
  <si>
    <t>01.02.2023 21:54:22</t>
  </si>
  <si>
    <t>01.02.2023 21:54:46</t>
  </si>
  <si>
    <t>01.02.2023 21:54:47</t>
  </si>
  <si>
    <t>01.02.2023 21:54:49</t>
  </si>
  <si>
    <t>01.02.2023 21:54:50</t>
  </si>
  <si>
    <t>01.02.2023 21:54:52</t>
  </si>
  <si>
    <t>01.02.2023 21:54:53</t>
  </si>
  <si>
    <t>01.02.2023 21:54:55</t>
  </si>
  <si>
    <t>01.02.2023 21:54:56</t>
  </si>
  <si>
    <t>01.02.2023 21:55:46</t>
  </si>
  <si>
    <t>01.02.2023 21:55:47</t>
  </si>
  <si>
    <t>01.02.2023 21:55:49</t>
  </si>
  <si>
    <t>01.02.2023 21:55:50</t>
  </si>
  <si>
    <t>01.02.2023 21:55:52</t>
  </si>
  <si>
    <t>01.02.2023 21:55:53</t>
  </si>
  <si>
    <t>01.02.2023 21:56:34</t>
  </si>
  <si>
    <t>01.02.2023 21:56:35</t>
  </si>
  <si>
    <t>01.02.2023 21:56:37</t>
  </si>
  <si>
    <t>01.02.2023 21:56:38</t>
  </si>
  <si>
    <t>01.02.2023 21:56:40</t>
  </si>
  <si>
    <t>01.02.2023 21:56:41</t>
  </si>
  <si>
    <t>01.02.2023 22:01:23</t>
  </si>
  <si>
    <t>01.02.2023 22:01:25</t>
  </si>
  <si>
    <t>01.02.2023 22:01:26</t>
  </si>
  <si>
    <t>01.02.2023 22:01:28</t>
  </si>
  <si>
    <t>01.02.2023 22:01:29</t>
  </si>
  <si>
    <t>01.02.2023 22:01:31</t>
  </si>
  <si>
    <t>01.02.2023 22:08:11</t>
  </si>
  <si>
    <t>01.02.2023 22:08:13</t>
  </si>
  <si>
    <t>01.02.2023 22:08:14</t>
  </si>
  <si>
    <t>01.02.2023 22:08:16</t>
  </si>
  <si>
    <t>01.02.2023 22:08:17</t>
  </si>
  <si>
    <t>01.02.2023 22:08:19</t>
  </si>
  <si>
    <t>01.02.2023 22:08:20</t>
  </si>
  <si>
    <t>01.02.2023 22:11:04</t>
  </si>
  <si>
    <t>01.02.2023 22:11:05</t>
  </si>
  <si>
    <t>01.02.2023 22:11:07</t>
  </si>
  <si>
    <t>01.02.2023 22:11:08</t>
  </si>
  <si>
    <t>01.02.2023 22:11:10</t>
  </si>
  <si>
    <t>01.02.2023 22:11:13</t>
  </si>
  <si>
    <t>01.02.2023 22:14:32</t>
  </si>
  <si>
    <t>01.02.2023 22:14:34</t>
  </si>
  <si>
    <t>01.02.2023 22:14:35</t>
  </si>
  <si>
    <t>01.02.2023 22:14:37</t>
  </si>
  <si>
    <t>01.02.2023 22:14:38</t>
  </si>
  <si>
    <t>01.02.2023 22:14:40</t>
  </si>
  <si>
    <t>01.02.2023 22:14:41</t>
  </si>
  <si>
    <t>01.02.2023 22:14:43</t>
  </si>
  <si>
    <t>01.02.2023 22:15:14</t>
  </si>
  <si>
    <t>01.02.2023 22:15:16</t>
  </si>
  <si>
    <t>01.02.2023 22:15:17</t>
  </si>
  <si>
    <t>01.02.2023 22:15:19</t>
  </si>
  <si>
    <t>01.02.2023 22:15:20</t>
  </si>
  <si>
    <t>01.02.2023 22:15:22</t>
  </si>
  <si>
    <t>01.02.2023 22:17:58</t>
  </si>
  <si>
    <t>01.02.2023 22:17:59</t>
  </si>
  <si>
    <t>01.02.2023 22:18:01</t>
  </si>
  <si>
    <t>01.02.2023 22:18:05</t>
  </si>
  <si>
    <t>01.02.2023 22:19:56</t>
  </si>
  <si>
    <t>01.02.2023 22:19:58</t>
  </si>
  <si>
    <t>01.02.2023 22:19:59</t>
  </si>
  <si>
    <t>01.02.2023 22:20:01</t>
  </si>
  <si>
    <t>01.02.2023 22:20:02</t>
  </si>
  <si>
    <t>01.02.2023 22:20:13</t>
  </si>
  <si>
    <t>01.02.2023 22:20:14</t>
  </si>
  <si>
    <t>01.02.2023 22:20:16</t>
  </si>
  <si>
    <t>01.02.2023 22:20:17</t>
  </si>
  <si>
    <t>01.02.2023 22:20:46</t>
  </si>
  <si>
    <t>01.02.2023 22:25:28</t>
  </si>
  <si>
    <t>01.02.2023 22:25:29</t>
  </si>
  <si>
    <t>01.02.2023 22:25:31</t>
  </si>
  <si>
    <t>01.02.2023 22:25:32</t>
  </si>
  <si>
    <t>01.02.2023 22:25:34</t>
  </si>
  <si>
    <t>01.02.2023 22:25:35</t>
  </si>
  <si>
    <t>01.02.2023 22:26:29</t>
  </si>
  <si>
    <t>01.02.2023 22:26:31</t>
  </si>
  <si>
    <t>01.02.2023 22:26:32</t>
  </si>
  <si>
    <t>01.02.2023 22:26:34</t>
  </si>
  <si>
    <t>01.02.2023 22:26:35</t>
  </si>
  <si>
    <t>01.02.2023 22:26:37</t>
  </si>
  <si>
    <t>01.02.2023 22:26:46</t>
  </si>
  <si>
    <t>01.02.2023 22:26:47</t>
  </si>
  <si>
    <t>01.02.2023 22:26:49</t>
  </si>
  <si>
    <t>01.02.2023 22:26:52</t>
  </si>
  <si>
    <t>01.02.2023 22:26:53</t>
  </si>
  <si>
    <t>01.02.2023 22:26:55</t>
  </si>
  <si>
    <t>01.02.2023 22:26:56</t>
  </si>
  <si>
    <t>01.02.2023 22:26:58</t>
  </si>
  <si>
    <t>01.02.2023 22:26:59</t>
  </si>
  <si>
    <t>01.02.2023 22:27:01</t>
  </si>
  <si>
    <t>01.02.2023 22:32:19</t>
  </si>
  <si>
    <t>01.02.2023 22:32:20</t>
  </si>
  <si>
    <t>01.02.2023 22:32:22</t>
  </si>
  <si>
    <t>01.02.2023 22:32:23</t>
  </si>
  <si>
    <t>01.02.2023 22:32:25</t>
  </si>
  <si>
    <t>01.02.2023 22:32:26</t>
  </si>
  <si>
    <t>01.02.2023 22:32:28</t>
  </si>
  <si>
    <t>01.02.2023 22:34:02</t>
  </si>
  <si>
    <t>01.02.2023 22:34:04</t>
  </si>
  <si>
    <t>01.02.2023 22:34:05</t>
  </si>
  <si>
    <t>01.02.2023 22:34:07</t>
  </si>
  <si>
    <t>01.02.2023 22:34:08</t>
  </si>
  <si>
    <t>01.02.2023 22:34:10</t>
  </si>
  <si>
    <t>01.02.2023 22:34:11</t>
  </si>
  <si>
    <t>01.02.2023 22:34:13</t>
  </si>
  <si>
    <t>01.02.2023 22:34:14</t>
  </si>
  <si>
    <t>01.02.2023 22:37:23</t>
  </si>
  <si>
    <t>01.02.2023 22:37:25</t>
  </si>
  <si>
    <t>01.02.2023 22:37:26</t>
  </si>
  <si>
    <t>01.02.2023 22:37:28</t>
  </si>
  <si>
    <t>01.02.2023 22:37:29</t>
  </si>
  <si>
    <t>01.02.2023 22:37:31</t>
  </si>
  <si>
    <t>01.02.2023 22:37:32</t>
  </si>
  <si>
    <t>01.02.2023 22:37:34</t>
  </si>
  <si>
    <t>01.02.2023 22:39:55</t>
  </si>
  <si>
    <t>01.02.2023 22:39:56</t>
  </si>
  <si>
    <t>01.02.2023 22:39:58</t>
  </si>
  <si>
    <t>01.02.2023 22:39:59</t>
  </si>
  <si>
    <t>01.02.2023 22:40:01</t>
  </si>
  <si>
    <t>01.02.2023 22:40:02</t>
  </si>
  <si>
    <t>01.02.2023 22:40:07</t>
  </si>
  <si>
    <t>01.02.2023 22:40:08</t>
  </si>
  <si>
    <t>01.02.2023 22:40:10</t>
  </si>
  <si>
    <t>01.02.2023 22:40:11</t>
  </si>
  <si>
    <t>01.02.2023 22:40:13</t>
  </si>
  <si>
    <t>01.02.2023 22:40:16</t>
  </si>
  <si>
    <t>01.02.2023 22:43:16</t>
  </si>
  <si>
    <t>01.02.2023 22:43:17</t>
  </si>
  <si>
    <t>01.02.2023 22:43:22</t>
  </si>
  <si>
    <t>01.02.2023 22:43:23</t>
  </si>
  <si>
    <t>01.02.2023 22:43:25</t>
  </si>
  <si>
    <t>01.02.2023 22:43:26</t>
  </si>
  <si>
    <t>01.02.2023 22:44:58</t>
  </si>
  <si>
    <t>01.02.2023 22:45:01</t>
  </si>
  <si>
    <t>01.02.2023 22:45:02</t>
  </si>
  <si>
    <t>01.02.2023 22:45:04</t>
  </si>
  <si>
    <t>01.02.2023 22:45:05</t>
  </si>
  <si>
    <t>01.02.2023 22:45:07</t>
  </si>
  <si>
    <t>01.02.2023 22:45:08</t>
  </si>
  <si>
    <t>01.02.2023 22:45:10</t>
  </si>
  <si>
    <t>01.02.2023 22:45:11</t>
  </si>
  <si>
    <t>01.02.2023 22:46:32</t>
  </si>
  <si>
    <t>01.02.2023 22:46:34</t>
  </si>
  <si>
    <t>01.02.2023 22:46:35</t>
  </si>
  <si>
    <t>01.02.2023 22:46:37</t>
  </si>
  <si>
    <t>01.02.2023 22:46:38</t>
  </si>
  <si>
    <t>01.02.2023 22:46:40</t>
  </si>
  <si>
    <t>01.02.2023 22:47:28</t>
  </si>
  <si>
    <t>01.02.2023 22:47:29</t>
  </si>
  <si>
    <t>01.02.2023 22:47:31</t>
  </si>
  <si>
    <t>01.02.2023 22:47:32</t>
  </si>
  <si>
    <t>01.02.2023 22:47:35</t>
  </si>
  <si>
    <t>01.02.2023 22:51:23</t>
  </si>
  <si>
    <t>01.02.2023 22:51:26</t>
  </si>
  <si>
    <t>01.02.2023 22:51:27</t>
  </si>
  <si>
    <t>01.02.2023 22:51:29</t>
  </si>
  <si>
    <t>01.02.2023 22:51:30</t>
  </si>
  <si>
    <t>01.02.2023 22:54:36</t>
  </si>
  <si>
    <t>01.02.2023 22:54:39</t>
  </si>
  <si>
    <t>01.02.2023 22:54:41</t>
  </si>
  <si>
    <t>01.02.2023 22:54:42</t>
  </si>
  <si>
    <t>01.02.2023 22:54:44</t>
  </si>
  <si>
    <t>01.02.2023 22:54:45</t>
  </si>
  <si>
    <t>01.02.2023 22:54:47</t>
  </si>
  <si>
    <t>01.02.2023 22:54:57</t>
  </si>
  <si>
    <t>01.02.2023 22:54:59</t>
  </si>
  <si>
    <t>01.02.2023 22:55:00</t>
  </si>
  <si>
    <t>01.02.2023 22:55:02</t>
  </si>
  <si>
    <t>01.02.2023 23:04:11</t>
  </si>
  <si>
    <t>01.02.2023 23:04:12</t>
  </si>
  <si>
    <t>01.02.2023 23:04:14</t>
  </si>
  <si>
    <t>01.02.2023 23:04:15</t>
  </si>
  <si>
    <t>01.02.2023 23:04:17</t>
  </si>
  <si>
    <t>01.02.2023 23:04:18</t>
  </si>
  <si>
    <t>01.02.2023 23:07:20</t>
  </si>
  <si>
    <t>01.02.2023 23:07:21</t>
  </si>
  <si>
    <t>01.02.2023 23:07:23</t>
  </si>
  <si>
    <t>01.02.2023 23:07:24</t>
  </si>
  <si>
    <t>01.02.2023 23:07:26</t>
  </si>
  <si>
    <t>01.02.2023 23:07:27</t>
  </si>
  <si>
    <t>01.02.2023 23:07:29</t>
  </si>
  <si>
    <t>01.02.2023 23:09:11</t>
  </si>
  <si>
    <t>01.02.2023 23:09:12</t>
  </si>
  <si>
    <t>01.02.2023 23:09:14</t>
  </si>
  <si>
    <t>01.02.2023 23:09:17</t>
  </si>
  <si>
    <t>01.02.2023 23:09:18</t>
  </si>
  <si>
    <t>01.02.2023 23:09:20</t>
  </si>
  <si>
    <t>01.02.2023 23:12:08</t>
  </si>
  <si>
    <t>01.02.2023 23:12:09</t>
  </si>
  <si>
    <t>01.02.2023 23:12:11</t>
  </si>
  <si>
    <t>01.02.2023 23:12:12</t>
  </si>
  <si>
    <t>01.02.2023 23:12:14</t>
  </si>
  <si>
    <t>01.02.2023 23:12:15</t>
  </si>
  <si>
    <t>01.02.2023 23:12:17</t>
  </si>
  <si>
    <t>01.02.2023 23:12:18</t>
  </si>
  <si>
    <t>01.02.2023 23:12:20</t>
  </si>
  <si>
    <t>01.02.2023 23:14:00</t>
  </si>
  <si>
    <t>01.02.2023 23:14:02</t>
  </si>
  <si>
    <t>01.02.2023 23:14:03</t>
  </si>
  <si>
    <t>01.02.2023 23:14:05</t>
  </si>
  <si>
    <t>01.02.2023 23:14:06</t>
  </si>
  <si>
    <t>01.02.2023 23:14:08</t>
  </si>
  <si>
    <t>01.02.2023 23:15:06</t>
  </si>
  <si>
    <t>01.02.2023 23:15:11</t>
  </si>
  <si>
    <t>01.02.2023 23:16:36</t>
  </si>
  <si>
    <t>01.02.2023 23:16:38</t>
  </si>
  <si>
    <t>01.02.2023 23:16:39</t>
  </si>
  <si>
    <t>01.02.2023 23:16:41</t>
  </si>
  <si>
    <t>01.02.2023 23:16:42</t>
  </si>
  <si>
    <t>01.02.2023 23:16:44</t>
  </si>
  <si>
    <t>01.02.2023 23:16:45</t>
  </si>
  <si>
    <t>01.02.2023 23:22:09</t>
  </si>
  <si>
    <t>01.02.2023 23:22:11</t>
  </si>
  <si>
    <t>01.02.2023 23:22:12</t>
  </si>
  <si>
    <t>01.02.2023 23:22:14</t>
  </si>
  <si>
    <t>01.02.2023 23:22:15</t>
  </si>
  <si>
    <t>01.02.2023 23:22:17</t>
  </si>
  <si>
    <t>01.02.2023 23:22:18</t>
  </si>
  <si>
    <t>01.02.2023 23:22:20</t>
  </si>
  <si>
    <t>01.02.2023 23:26:11</t>
  </si>
  <si>
    <t>01.02.2023 23:26:12</t>
  </si>
  <si>
    <t>01.02.2023 23:26:14</t>
  </si>
  <si>
    <t>01.02.2023 23:26:15</t>
  </si>
  <si>
    <t>01.02.2023 23:26:17</t>
  </si>
  <si>
    <t>01.02.2023 23:26:18</t>
  </si>
  <si>
    <t>01.02.2023 23:26:20</t>
  </si>
  <si>
    <t>01.02.2023 23:26:21</t>
  </si>
  <si>
    <t>01.02.2023 23:26:29</t>
  </si>
  <si>
    <t>01.02.2023 23:26:30</t>
  </si>
  <si>
    <t>01.02.2023 23:26:32</t>
  </si>
  <si>
    <t>01.02.2023 23:26:33</t>
  </si>
  <si>
    <t>01.02.2023 23:26:35</t>
  </si>
  <si>
    <t>01.02.2023 23:26:39</t>
  </si>
  <si>
    <t>01.02.2023 23:26:41</t>
  </si>
  <si>
    <t>01.02.2023 23:26:47</t>
  </si>
  <si>
    <t>01.02.2023 23:26:48</t>
  </si>
  <si>
    <t>01.02.2023 23:32:26</t>
  </si>
  <si>
    <t>01.02.2023 23:32:27</t>
  </si>
  <si>
    <t>01.02.2023 23:32:29</t>
  </si>
  <si>
    <t>01.02.2023 23:32:30</t>
  </si>
  <si>
    <t>01.02.2023 23:32:32</t>
  </si>
  <si>
    <t>01.02.2023 23:32:33</t>
  </si>
  <si>
    <t>01.02.2023 23:37:32</t>
  </si>
  <si>
    <t>01.02.2023 23:37:33</t>
  </si>
  <si>
    <t>01.02.2023 23:37:35</t>
  </si>
  <si>
    <t>01.02.2023 23:37:36</t>
  </si>
  <si>
    <t>01.02.2023 23:37:38</t>
  </si>
  <si>
    <t>01.02.2023 23:37:39</t>
  </si>
  <si>
    <t>01.02.2023 23:37:41</t>
  </si>
  <si>
    <t>01.02.2023 23:39:35</t>
  </si>
  <si>
    <t>01.02.2023 23:39:36</t>
  </si>
  <si>
    <t>01.02.2023 23:39:38</t>
  </si>
  <si>
    <t>01.02.2023 23:39:39</t>
  </si>
  <si>
    <t>01.02.2023 23:39:41</t>
  </si>
  <si>
    <t>01.02.2023 23:39:42</t>
  </si>
  <si>
    <t>01.02.2023 23:55:57</t>
  </si>
  <si>
    <t>01.02.2023 23:55:59</t>
  </si>
  <si>
    <t>01.02.2023 23:56:00</t>
  </si>
  <si>
    <t>01.02.2023 23:56:03</t>
  </si>
  <si>
    <t>01.02.2023 23:56:05</t>
  </si>
  <si>
    <t>02.02.2023 00:10:48</t>
  </si>
  <si>
    <t>02.02.2023 00:10:50</t>
  </si>
  <si>
    <t>02.02.2023 00:10:51</t>
  </si>
  <si>
    <t>02.02.2023 00:10:53</t>
  </si>
  <si>
    <t>02.02.2023 00:10:54</t>
  </si>
  <si>
    <t>02.02.2023 00:13:24</t>
  </si>
  <si>
    <t>02.02.2023 00:13:26</t>
  </si>
  <si>
    <t>02.02.2023 00:13:27</t>
  </si>
  <si>
    <t>02.02.2023 00:13:29</t>
  </si>
  <si>
    <t>02.02.2023 00:13:30</t>
  </si>
  <si>
    <t>02.02.2023 00:13:32</t>
  </si>
  <si>
    <t>02.02.2023 00:13:33</t>
  </si>
  <si>
    <t>02.02.2023 00:13:35</t>
  </si>
  <si>
    <t>02.02.2023 00:22:32</t>
  </si>
  <si>
    <t>02.02.2023 00:22:33</t>
  </si>
  <si>
    <t>02.02.2023 00:22:35</t>
  </si>
  <si>
    <t>02.02.2023 00:22:36</t>
  </si>
  <si>
    <t>02.02.2023 00:22:38</t>
  </si>
  <si>
    <t>02.02.2023 00:22:39</t>
  </si>
  <si>
    <t>02.02.2023 00:22:41</t>
  </si>
  <si>
    <t>02.02.2023 00:22:42</t>
  </si>
  <si>
    <t>02.02.2023 00:23:39</t>
  </si>
  <si>
    <t>02.02.2023 00:23:41</t>
  </si>
  <si>
    <t>02.02.2023 00:23:42</t>
  </si>
  <si>
    <t>02.02.2023 00:23:44</t>
  </si>
  <si>
    <t>02.02.2023 00:23:45</t>
  </si>
  <si>
    <t>02.02.2023 00:23:47</t>
  </si>
  <si>
    <t>02.02.2023 00:23:48</t>
  </si>
  <si>
    <t>02.02.2023 00:23:50</t>
  </si>
  <si>
    <t>02.02.2023 00:24:51</t>
  </si>
  <si>
    <t>02.02.2023 00:24:53</t>
  </si>
  <si>
    <t>02.02.2023 00:24:54</t>
  </si>
  <si>
    <t>02.02.2023 00:24:56</t>
  </si>
  <si>
    <t>02.02.2023 00:24:57</t>
  </si>
  <si>
    <t>02.02.2023 00:24:59</t>
  </si>
  <si>
    <t>02.02.2023 01:05:50</t>
  </si>
  <si>
    <t>02.02.2023 01:05:51</t>
  </si>
  <si>
    <t>02.02.2023 01:05:53</t>
  </si>
  <si>
    <t>02.02.2023 01:05:54</t>
  </si>
  <si>
    <t>02.02.2023 01:05:56</t>
  </si>
  <si>
    <t>02.02.2023 01:05:57</t>
  </si>
  <si>
    <t>02.02.2023 01:05:59</t>
  </si>
  <si>
    <t>02.02.2023 01:54:08</t>
  </si>
  <si>
    <t>02.02.2023 01:54:09</t>
  </si>
  <si>
    <t>02.02.2023 01:54:11</t>
  </si>
  <si>
    <t>02.02.2023 01:54:12</t>
  </si>
  <si>
    <t>02.02.2023 01:54:14</t>
  </si>
  <si>
    <t>02.02.2023 01:54:15</t>
  </si>
  <si>
    <t>02.02.2023 01:54:17</t>
  </si>
  <si>
    <t>02.02.2023 02:33:54</t>
  </si>
  <si>
    <t>02.02.2023 02:33:56</t>
  </si>
  <si>
    <t>02.02.2023 02:33:57</t>
  </si>
  <si>
    <t>02.02.2023 02:33:59</t>
  </si>
  <si>
    <t>02.02.2023 02:34:00</t>
  </si>
  <si>
    <t>02.02.2023 02:34:02</t>
  </si>
  <si>
    <t>02.02.2023 02:34:03</t>
  </si>
  <si>
    <t>02.02.2023 02:49:12</t>
  </si>
  <si>
    <t>02.02.2023 02:49:14</t>
  </si>
  <si>
    <t>02.02.2023 02:49:15</t>
  </si>
  <si>
    <t>02.02.2023 02:49:17</t>
  </si>
  <si>
    <t>02.02.2023 02:49:18</t>
  </si>
  <si>
    <t>02.02.2023 02:49:20</t>
  </si>
  <si>
    <t>02.02.2023 02:49:21</t>
  </si>
  <si>
    <t>02.02.2023 04:28:32</t>
  </si>
  <si>
    <t>02.02.2023 04:28:33</t>
  </si>
  <si>
    <t>02.02.2023 04:28:35</t>
  </si>
  <si>
    <t>02.02.2023 04:28:36</t>
  </si>
  <si>
    <t>02.02.2023 04:28:38</t>
  </si>
  <si>
    <t>02.02.2023 04:28:39</t>
  </si>
  <si>
    <t>02.02.2023 04:28:41</t>
  </si>
  <si>
    <t>02.02.2023 04:34:17</t>
  </si>
  <si>
    <t>02.02.2023 04:34:18</t>
  </si>
  <si>
    <t>02.02.2023 04:34:20</t>
  </si>
  <si>
    <t>02.02.2023 04:34:21</t>
  </si>
  <si>
    <t>02.02.2023 04:34:23</t>
  </si>
  <si>
    <t>02.02.2023 04:34:24</t>
  </si>
  <si>
    <t>02.02.2023 04:40:53</t>
  </si>
  <si>
    <t>02.02.2023 04:40:54</t>
  </si>
  <si>
    <t>02.02.2023 04:40:56</t>
  </si>
  <si>
    <t>02.02.2023 04:40:57</t>
  </si>
  <si>
    <t>02.02.2023 04:40:59</t>
  </si>
  <si>
    <t>02.02.2023 04:55:21</t>
  </si>
  <si>
    <t>02.02.2023 04:55:24</t>
  </si>
  <si>
    <t>02.02.2023 04:55:26</t>
  </si>
  <si>
    <t>02.02.2023 04:55:27</t>
  </si>
  <si>
    <t>02.02.2023 04:55:29</t>
  </si>
  <si>
    <t>02.02.2023 04:55:30</t>
  </si>
  <si>
    <t>02.02.2023 04:55:32</t>
  </si>
  <si>
    <t>02.02.2023 04:55:33</t>
  </si>
  <si>
    <t>02.02.2023 04:59:06</t>
  </si>
  <si>
    <t>02.02.2023 04:59:08</t>
  </si>
  <si>
    <t>02.02.2023 04:59:09</t>
  </si>
  <si>
    <t>02.02.2023 04:59:11</t>
  </si>
  <si>
    <t>02.02.2023 04:59:12</t>
  </si>
  <si>
    <t>02.02.2023 04:59:14</t>
  </si>
  <si>
    <t>02.02.2023 04:59:15</t>
  </si>
  <si>
    <t>02.02.2023 04:59:17</t>
  </si>
  <si>
    <t>02.02.2023 05:11:00</t>
  </si>
  <si>
    <t>02.02.2023 05:11:02</t>
  </si>
  <si>
    <t>02.02.2023 05:11:03</t>
  </si>
  <si>
    <t>02.02.2023 05:11:05</t>
  </si>
  <si>
    <t>02.02.2023 05:11:06</t>
  </si>
  <si>
    <t>02.02.2023 05:11:08</t>
  </si>
  <si>
    <t>02.02.2023 05:11:09</t>
  </si>
  <si>
    <t>02.02.2023 05:19:59</t>
  </si>
  <si>
    <t>02.02.2023 05:20:00</t>
  </si>
  <si>
    <t>02.02.2023 05:20:02</t>
  </si>
  <si>
    <t>02.02.2023 05:20:03</t>
  </si>
  <si>
    <t>02.02.2023 05:20:05</t>
  </si>
  <si>
    <t>02.02.2023 05:20:06</t>
  </si>
  <si>
    <t>02.02.2023 05:20:08</t>
  </si>
  <si>
    <t>02.02.2023 05:23:18</t>
  </si>
  <si>
    <t>02.02.2023 05:23:20</t>
  </si>
  <si>
    <t>02.02.2023 05:23:48</t>
  </si>
  <si>
    <t>02.02.2023 05:23:51</t>
  </si>
  <si>
    <t>02.02.2023 05:25:26</t>
  </si>
  <si>
    <t>02.02.2023 05:25:27</t>
  </si>
  <si>
    <t>02.02.2023 05:26:14</t>
  </si>
  <si>
    <t>02.02.2023 05:26:15</t>
  </si>
  <si>
    <t>02.02.2023 05:26:18</t>
  </si>
  <si>
    <t>02.02.2023 05:26:20</t>
  </si>
  <si>
    <t>02.02.2023 05:26:21</t>
  </si>
  <si>
    <t>02.02.2023 05:45:47</t>
  </si>
  <si>
    <t>02.02.2023 05:45:48</t>
  </si>
  <si>
    <t>02.02.2023 05:45:50</t>
  </si>
  <si>
    <t>02.02.2023 05:45:51</t>
  </si>
  <si>
    <t>02.02.2023 05:45:53</t>
  </si>
  <si>
    <t>02.02.2023 05:45:54</t>
  </si>
  <si>
    <t>02.02.2023 05:45:56</t>
  </si>
  <si>
    <t>02.02.2023 05:47:36</t>
  </si>
  <si>
    <t>02.02.2023 05:47:38</t>
  </si>
  <si>
    <t>02.02.2023 05:47:39</t>
  </si>
  <si>
    <t>02.02.2023 05:47:41</t>
  </si>
  <si>
    <t>02.02.2023 05:47:42</t>
  </si>
  <si>
    <t>02.02.2023 05:47:45</t>
  </si>
  <si>
    <t>02.02.2023 05:55:39</t>
  </si>
  <si>
    <t>02.02.2023 05:55:41</t>
  </si>
  <si>
    <t>02.02.2023 05:55:42</t>
  </si>
  <si>
    <t>02.02.2023 05:55:44</t>
  </si>
  <si>
    <t>02.02.2023 05:55:45</t>
  </si>
  <si>
    <t>02.02.2023 05:55:47</t>
  </si>
  <si>
    <t>02.02.2023 05:55:48</t>
  </si>
  <si>
    <t>02.02.2023 05:58:12</t>
  </si>
  <si>
    <t>02.02.2023 05:58:14</t>
  </si>
  <si>
    <t>02.02.2023 05:58:15</t>
  </si>
  <si>
    <t>02.02.2023 05:58:17</t>
  </si>
  <si>
    <t>02.02.2023 05:58:18</t>
  </si>
  <si>
    <t>02.02.2023 05:58:20</t>
  </si>
  <si>
    <t>02.02.2023 05:58:21</t>
  </si>
  <si>
    <t>02.02.2023 05:58:23</t>
  </si>
  <si>
    <t>02.02.2023 05:58:24</t>
  </si>
  <si>
    <t>02.02.2023 05:58:26</t>
  </si>
  <si>
    <t>02.02.2023 05:59:56</t>
  </si>
  <si>
    <t>02.02.2023 05:59:57</t>
  </si>
  <si>
    <t>02.02.2023 05:59:59</t>
  </si>
  <si>
    <t>02.02.2023 06:00:00</t>
  </si>
  <si>
    <t>02.02.2023 06:00:02</t>
  </si>
  <si>
    <t>02.02.2023 06:00:03</t>
  </si>
  <si>
    <t>02.02.2023 06:00:05</t>
  </si>
  <si>
    <t>02.02.2023 06:01:42</t>
  </si>
  <si>
    <t>02.02.2023 06:01:44</t>
  </si>
  <si>
    <t>02.02.2023 06:01:45</t>
  </si>
  <si>
    <t>02.02.2023 06:01:47</t>
  </si>
  <si>
    <t>02.02.2023 06:01:48</t>
  </si>
  <si>
    <t>02.02.2023 06:01:50</t>
  </si>
  <si>
    <t>02.02.2023 06:01:51</t>
  </si>
  <si>
    <t>02.02.2023 06:01:53</t>
  </si>
  <si>
    <t>02.02.2023 06:01:54</t>
  </si>
  <si>
    <t>02.02.2023 06:01:56</t>
  </si>
  <si>
    <t>02.02.2023 06:02:35</t>
  </si>
  <si>
    <t>02.02.2023 06:02:36</t>
  </si>
  <si>
    <t>02.02.2023 06:02:38</t>
  </si>
  <si>
    <t>02.02.2023 06:02:39</t>
  </si>
  <si>
    <t>02.02.2023 06:02:41</t>
  </si>
  <si>
    <t>02.02.2023 06:02:42</t>
  </si>
  <si>
    <t>02.02.2023 06:06:17</t>
  </si>
  <si>
    <t>02.02.2023 06:06:18</t>
  </si>
  <si>
    <t>02.02.2023 06:13:53</t>
  </si>
  <si>
    <t>02.02.2023 06:13:54</t>
  </si>
  <si>
    <t>02.02.2023 06:13:56</t>
  </si>
  <si>
    <t>02.02.2023 06:13:57</t>
  </si>
  <si>
    <t>02.02.2023 06:13:59</t>
  </si>
  <si>
    <t>02.02.2023 06:14:00</t>
  </si>
  <si>
    <t>02.02.2023 06:14:02</t>
  </si>
  <si>
    <t>02.02.2023 06:18:56</t>
  </si>
  <si>
    <t>02.02.2023 06:18:57</t>
  </si>
  <si>
    <t>02.02.2023 06:18:59</t>
  </si>
  <si>
    <t>02.02.2023 06:19:00</t>
  </si>
  <si>
    <t>02.02.2023 06:19:02</t>
  </si>
  <si>
    <t>02.02.2023 06:19:03</t>
  </si>
  <si>
    <t>02.02.2023 06:19:05</t>
  </si>
  <si>
    <t>02.02.2023 06:19:06</t>
  </si>
  <si>
    <t>02.02.2023 06:21:18</t>
  </si>
  <si>
    <t>02.02.2023 06:21:20</t>
  </si>
  <si>
    <t>02.02.2023 06:21:21</t>
  </si>
  <si>
    <t>02.02.2023 06:21:23</t>
  </si>
  <si>
    <t>02.02.2023 06:21:24</t>
  </si>
  <si>
    <t>02.02.2023 06:21:26</t>
  </si>
  <si>
    <t>02.02.2023 06:21:27</t>
  </si>
  <si>
    <t>02.02.2023 06:21:29</t>
  </si>
  <si>
    <t>02.02.2023 06:28:53</t>
  </si>
  <si>
    <t>02.02.2023 06:28:54</t>
  </si>
  <si>
    <t>02.02.2023 06:28:56</t>
  </si>
  <si>
    <t>02.02.2023 06:28:57</t>
  </si>
  <si>
    <t>02.02.2023 06:28:59</t>
  </si>
  <si>
    <t>02.02.2023 06:29:00</t>
  </si>
  <si>
    <t>02.02.2023 06:29:02</t>
  </si>
  <si>
    <t>02.02.2023 06:29:03</t>
  </si>
  <si>
    <t>02.02.2023 06:29:05</t>
  </si>
  <si>
    <t>02.02.2023 06:29:06</t>
  </si>
  <si>
    <t>02.02.2023 06:30:32</t>
  </si>
  <si>
    <t>02.02.2023 06:30:33</t>
  </si>
  <si>
    <t>02.02.2023 06:30:35</t>
  </si>
  <si>
    <t>02.02.2023 06:30:36</t>
  </si>
  <si>
    <t>02.02.2023 06:30:38</t>
  </si>
  <si>
    <t>02.02.2023 06:30:39</t>
  </si>
  <si>
    <t>02.02.2023 06:30:41</t>
  </si>
  <si>
    <t>02.02.2023 06:30:42</t>
  </si>
  <si>
    <t>02.02.2023 06:30:53</t>
  </si>
  <si>
    <t>02.02.2023 06:30:54</t>
  </si>
  <si>
    <t>02.02.2023 06:30:56</t>
  </si>
  <si>
    <t>02.02.2023 06:30:59</t>
  </si>
  <si>
    <t>02.02.2023 06:31:00</t>
  </si>
  <si>
    <t>02.02.2023 06:31:02</t>
  </si>
  <si>
    <t>02.02.2023 06:33:54</t>
  </si>
  <si>
    <t>02.02.2023 06:33:56</t>
  </si>
  <si>
    <t>02.02.2023 06:33:57</t>
  </si>
  <si>
    <t>02.02.2023 06:33:59</t>
  </si>
  <si>
    <t>02.02.2023 06:34:02</t>
  </si>
  <si>
    <t>02.02.2023 06:34:03</t>
  </si>
  <si>
    <t>02.02.2023 06:34:05</t>
  </si>
  <si>
    <t>02.02.2023 06:34:06</t>
  </si>
  <si>
    <t>02.02.2023 06:38:50</t>
  </si>
  <si>
    <t>02.02.2023 06:38:51</t>
  </si>
  <si>
    <t>02.02.2023 06:38:54</t>
  </si>
  <si>
    <t>02.02.2023 06:38:56</t>
  </si>
  <si>
    <t>02.02.2023 06:38:57</t>
  </si>
  <si>
    <t>02.02.2023 06:38:59</t>
  </si>
  <si>
    <t>02.02.2023 06:39:00</t>
  </si>
  <si>
    <t>02.02.2023 06:39:02</t>
  </si>
  <si>
    <t>02.02.2023 06:39:03</t>
  </si>
  <si>
    <t>02.02.2023 06:41:18</t>
  </si>
  <si>
    <t>02.02.2023 06:41:20</t>
  </si>
  <si>
    <t>02.02.2023 06:41:21</t>
  </si>
  <si>
    <t>02.02.2023 06:41:23</t>
  </si>
  <si>
    <t>02.02.2023 06:41:24</t>
  </si>
  <si>
    <t>02.02.2023 06:41:26</t>
  </si>
  <si>
    <t>02.02.2023 06:41:27</t>
  </si>
  <si>
    <t>02.02.2023 06:41:29</t>
  </si>
  <si>
    <t>02.02.2023 06:42:18</t>
  </si>
  <si>
    <t>02.02.2023 06:42:20</t>
  </si>
  <si>
    <t>02.02.2023 06:42:21</t>
  </si>
  <si>
    <t>02.02.2023 06:42:23</t>
  </si>
  <si>
    <t>02.02.2023 06:42:24</t>
  </si>
  <si>
    <t>02.02.2023 06:42:26</t>
  </si>
  <si>
    <t>02.02.2023 06:45:32</t>
  </si>
  <si>
    <t>02.02.2023 06:45:33</t>
  </si>
  <si>
    <t>02.02.2023 06:45:35</t>
  </si>
  <si>
    <t>02.02.2023 06:45:36</t>
  </si>
  <si>
    <t>02.02.2023 06:45:38</t>
  </si>
  <si>
    <t>02.02.2023 06:45:39</t>
  </si>
  <si>
    <t>02.02.2023 06:45:41</t>
  </si>
  <si>
    <t>02.02.2023 06:46:39</t>
  </si>
  <si>
    <t>02.02.2023 06:46:41</t>
  </si>
  <si>
    <t>02.02.2023 06:46:42</t>
  </si>
  <si>
    <t>02.02.2023 06:46:45</t>
  </si>
  <si>
    <t>02.02.2023 06:47:08</t>
  </si>
  <si>
    <t>02.02.2023 06:47:09</t>
  </si>
  <si>
    <t>02.02.2023 06:47:11</t>
  </si>
  <si>
    <t>02.02.2023 06:47:12</t>
  </si>
  <si>
    <t>02.02.2023 06:47:14</t>
  </si>
  <si>
    <t>02.02.2023 06:47:15</t>
  </si>
  <si>
    <t>02.02.2023 06:49:30</t>
  </si>
  <si>
    <t>02.02.2023 06:49:32</t>
  </si>
  <si>
    <t>02.02.2023 06:49:33</t>
  </si>
  <si>
    <t>02.02.2023 06:49:36</t>
  </si>
  <si>
    <t>02.02.2023 06:49:38</t>
  </si>
  <si>
    <t>02.02.2023 06:49:39</t>
  </si>
  <si>
    <t>02.02.2023 06:49:41</t>
  </si>
  <si>
    <t>02.02.2023 06:49:44</t>
  </si>
  <si>
    <t>02.02.2023 06:49:45</t>
  </si>
  <si>
    <t>02.02.2023 06:49:47</t>
  </si>
  <si>
    <t>02.02.2023 06:49:48</t>
  </si>
  <si>
    <t>02.02.2023 06:52:39</t>
  </si>
  <si>
    <t>02.02.2023 06:52:41</t>
  </si>
  <si>
    <t>02.02.2023 06:52:42</t>
  </si>
  <si>
    <t>02.02.2023 06:52:44</t>
  </si>
  <si>
    <t>02.02.2023 06:52:45</t>
  </si>
  <si>
    <t>02.02.2023 06:52:47</t>
  </si>
  <si>
    <t>02.02.2023 06:52:48</t>
  </si>
  <si>
    <t>02.02.2023 06:55:02</t>
  </si>
  <si>
    <t>02.02.2023 06:55:03</t>
  </si>
  <si>
    <t>02.02.2023 06:55:05</t>
  </si>
  <si>
    <t>02.02.2023 06:55:06</t>
  </si>
  <si>
    <t>02.02.2023 06:55:08</t>
  </si>
  <si>
    <t>02.02.2023 06:55:09</t>
  </si>
  <si>
    <t>02.02.2023 06:55:11</t>
  </si>
  <si>
    <t>02.02.2023 06:55:14</t>
  </si>
  <si>
    <t>02.02.2023 06:56:30</t>
  </si>
  <si>
    <t>02.02.2023 06:56:32</t>
  </si>
  <si>
    <t>02.02.2023 06:56:33</t>
  </si>
  <si>
    <t>02.02.2023 06:56:35</t>
  </si>
  <si>
    <t>02.02.2023 06:56:36</t>
  </si>
  <si>
    <t>02.02.2023 06:56:38</t>
  </si>
  <si>
    <t>02.02.2023 06:56:39</t>
  </si>
  <si>
    <t>02.02.2023 06:56:41</t>
  </si>
  <si>
    <t>02.02.2023 06:56:59</t>
  </si>
  <si>
    <t>02.02.2023 06:57:00</t>
  </si>
  <si>
    <t>02.02.2023 06:57:02</t>
  </si>
  <si>
    <t>02.02.2023 06:57:03</t>
  </si>
  <si>
    <t>02.02.2023 06:57:05</t>
  </si>
  <si>
    <t>02.02.2023 06:57:06</t>
  </si>
  <si>
    <t>02.02.2023 06:57:08</t>
  </si>
  <si>
    <t>02.02.2023 06:57:14</t>
  </si>
  <si>
    <t>02.02.2023 06:57:15</t>
  </si>
  <si>
    <t>02.02.2023 06:57:17</t>
  </si>
  <si>
    <t>02.02.2023 06:57:18</t>
  </si>
  <si>
    <t>02.02.2023 06:57:20</t>
  </si>
  <si>
    <t>02.02.2023 06:57:21</t>
  </si>
  <si>
    <t>02.02.2023 06:57:23</t>
  </si>
  <si>
    <t>02.02.2023 06:57:24</t>
  </si>
  <si>
    <t>02.02.2023 06:57:26</t>
  </si>
  <si>
    <t>02.02.2023 06:57:27</t>
  </si>
  <si>
    <t>02.02.2023 06:57:29</t>
  </si>
  <si>
    <t>02.02.2023 06:57:30</t>
  </si>
  <si>
    <t>02.02.2023 06:57:35</t>
  </si>
  <si>
    <t>02.02.2023 06:57:36</t>
  </si>
  <si>
    <t>02.02.2023 06:57:38</t>
  </si>
  <si>
    <t>02.02.2023 06:57:39</t>
  </si>
  <si>
    <t>02.02.2023 06:57:41</t>
  </si>
  <si>
    <t>02.02.2023 06:59:54</t>
  </si>
  <si>
    <t>02.02.2023 06:59:56</t>
  </si>
  <si>
    <t>02.02.2023 06:59:57</t>
  </si>
  <si>
    <t>02.02.2023 06:59:59</t>
  </si>
  <si>
    <t>02.02.2023 07:00:00</t>
  </si>
  <si>
    <t>02.02.2023 07:00:02</t>
  </si>
  <si>
    <t>02.02.2023 07:00:03</t>
  </si>
  <si>
    <t>02.02.2023 07:00:26</t>
  </si>
  <si>
    <t>02.02.2023 07:00:27</t>
  </si>
  <si>
    <t>02.02.2023 07:00:29</t>
  </si>
  <si>
    <t>02.02.2023 07:00:30</t>
  </si>
  <si>
    <t>02.02.2023 07:00:32</t>
  </si>
  <si>
    <t>02.02.2023 07:00:33</t>
  </si>
  <si>
    <t>02.02.2023 07:00:35</t>
  </si>
  <si>
    <t>02.02.2023 07:00:36</t>
  </si>
  <si>
    <t>02.02.2023 07:00:38</t>
  </si>
  <si>
    <t>02.02.2023 07:00:41</t>
  </si>
  <si>
    <t>02.02.2023 07:00:42</t>
  </si>
  <si>
    <t>02.02.2023 07:00:44</t>
  </si>
  <si>
    <t>02.02.2023 07:00:45</t>
  </si>
  <si>
    <t>02.02.2023 07:01:06</t>
  </si>
  <si>
    <t>02.02.2023 07:01:08</t>
  </si>
  <si>
    <t>02.02.2023 07:01:09</t>
  </si>
  <si>
    <t>02.02.2023 07:01:11</t>
  </si>
  <si>
    <t>02.02.2023 07:01:12</t>
  </si>
  <si>
    <t>02.02.2023 07:01:14</t>
  </si>
  <si>
    <t>02.02.2023 07:01:15</t>
  </si>
  <si>
    <t>02.02.2023 07:01:17</t>
  </si>
  <si>
    <t>02.02.2023 07:01:56</t>
  </si>
  <si>
    <t>02.02.2023 07:01:57</t>
  </si>
  <si>
    <t>02.02.2023 07:01:59</t>
  </si>
  <si>
    <t>02.02.2023 07:02:00</t>
  </si>
  <si>
    <t>02.02.2023 07:02:02</t>
  </si>
  <si>
    <t>02.02.2023 07:02:03</t>
  </si>
  <si>
    <t>02.02.2023 07:02:05</t>
  </si>
  <si>
    <t>02.02.2023 07:02:06</t>
  </si>
  <si>
    <t>02.02.2023 07:02:08</t>
  </si>
  <si>
    <t>02.02.2023 07:05:11</t>
  </si>
  <si>
    <t>02.02.2023 07:05:12</t>
  </si>
  <si>
    <t>02.02.2023 07:05:14</t>
  </si>
  <si>
    <t>02.02.2023 07:05:15</t>
  </si>
  <si>
    <t>02.02.2023 07:05:17</t>
  </si>
  <si>
    <t>02.02.2023 07:05:18</t>
  </si>
  <si>
    <t>02.02.2023 07:05:20</t>
  </si>
  <si>
    <t>02.02.2023 07:05:21</t>
  </si>
  <si>
    <t>02.02.2023 07:05:41</t>
  </si>
  <si>
    <t>02.02.2023 07:05:42</t>
  </si>
  <si>
    <t>02.02.2023 07:05:44</t>
  </si>
  <si>
    <t>02.02.2023 07:05:45</t>
  </si>
  <si>
    <t>02.02.2023 07:05:47</t>
  </si>
  <si>
    <t>02.02.2023 07:05:48</t>
  </si>
  <si>
    <t>02.02.2023 07:05:50</t>
  </si>
  <si>
    <t>02.02.2023 07:07:26</t>
  </si>
  <si>
    <t>02.02.2023 07:07:27</t>
  </si>
  <si>
    <t>02.02.2023 07:07:29</t>
  </si>
  <si>
    <t>02.02.2023 07:07:30</t>
  </si>
  <si>
    <t>02.02.2023 07:07:32</t>
  </si>
  <si>
    <t>02.02.2023 07:08:17</t>
  </si>
  <si>
    <t>02.02.2023 07:08:18</t>
  </si>
  <si>
    <t>02.02.2023 07:08:20</t>
  </si>
  <si>
    <t>02.02.2023 07:08:21</t>
  </si>
  <si>
    <t>02.02.2023 07:08:23</t>
  </si>
  <si>
    <t>02.02.2023 07:08:24</t>
  </si>
  <si>
    <t>02.02.2023 07:08:51</t>
  </si>
  <si>
    <t>02.02.2023 07:08:53</t>
  </si>
  <si>
    <t>02.02.2023 07:08:54</t>
  </si>
  <si>
    <t>02.02.2023 07:08:56</t>
  </si>
  <si>
    <t>02.02.2023 07:08:57</t>
  </si>
  <si>
    <t>02.02.2023 07:08:59</t>
  </si>
  <si>
    <t>02.02.2023 07:09:00</t>
  </si>
  <si>
    <t>02.02.2023 07:09:02</t>
  </si>
  <si>
    <t>02.02.2023 07:09:03</t>
  </si>
  <si>
    <t>02.02.2023 07:09:05</t>
  </si>
  <si>
    <t>02.02.2023 07:11:44</t>
  </si>
  <si>
    <t>02.02.2023 07:11:45</t>
  </si>
  <si>
    <t>02.02.2023 07:11:47</t>
  </si>
  <si>
    <t>02.02.2023 07:11:48</t>
  </si>
  <si>
    <t>02.02.2023 07:11:50</t>
  </si>
  <si>
    <t>02.02.2023 07:11:51</t>
  </si>
  <si>
    <t>02.02.2023 07:11:53</t>
  </si>
  <si>
    <t>02.02.2023 07:11:54</t>
  </si>
  <si>
    <t>02.02.2023 07:12:48</t>
  </si>
  <si>
    <t>02.02.2023 07:12:53</t>
  </si>
  <si>
    <t>02.02.2023 07:12:54</t>
  </si>
  <si>
    <t>02.02.2023 07:12:56</t>
  </si>
  <si>
    <t>02.02.2023 07:12:57</t>
  </si>
  <si>
    <t>02.02.2023 07:13:12</t>
  </si>
  <si>
    <t>02.02.2023 07:13:14</t>
  </si>
  <si>
    <t>02.02.2023 07:13:15</t>
  </si>
  <si>
    <t>02.02.2023 07:13:17</t>
  </si>
  <si>
    <t>02.02.2023 07:15:51</t>
  </si>
  <si>
    <t>02.02.2023 07:15:56</t>
  </si>
  <si>
    <t>02.02.2023 07:15:57</t>
  </si>
  <si>
    <t>02.02.2023 07:15:59</t>
  </si>
  <si>
    <t>02.02.2023 07:16:00</t>
  </si>
  <si>
    <t>02.02.2023 07:16:02</t>
  </si>
  <si>
    <t>02.02.2023 07:18:17</t>
  </si>
  <si>
    <t>02.02.2023 07:18:18</t>
  </si>
  <si>
    <t>02.02.2023 07:18:20</t>
  </si>
  <si>
    <t>02.02.2023 07:18:21</t>
  </si>
  <si>
    <t>02.02.2023 07:18:23</t>
  </si>
  <si>
    <t>02.02.2023 07:18:24</t>
  </si>
  <si>
    <t>02.02.2023 07:18:26</t>
  </si>
  <si>
    <t>02.02.2023 07:18:27</t>
  </si>
  <si>
    <t>02.02.2023 07:18:29</t>
  </si>
  <si>
    <t>02.02.2023 07:18:30</t>
  </si>
  <si>
    <t>02.02.2023 07:18:32</t>
  </si>
  <si>
    <t>02.02.2023 07:18:33</t>
  </si>
  <si>
    <t>02.02.2023 07:20:06</t>
  </si>
  <si>
    <t>02.02.2023 07:20:08</t>
  </si>
  <si>
    <t>02.02.2023 07:20:09</t>
  </si>
  <si>
    <t>02.02.2023 07:20:12</t>
  </si>
  <si>
    <t>02.02.2023 07:20:14</t>
  </si>
  <si>
    <t>02.02.2023 07:20:15</t>
  </si>
  <si>
    <t>02.02.2023 07:20:17</t>
  </si>
  <si>
    <t>02.02.2023 07:20:18</t>
  </si>
  <si>
    <t>02.02.2023 07:20:20</t>
  </si>
  <si>
    <t>02.02.2023 07:20:21</t>
  </si>
  <si>
    <t>02.02.2023 07:20:23</t>
  </si>
  <si>
    <t>02.02.2023 07:20:24</t>
  </si>
  <si>
    <t>02.02.2023 07:22:39</t>
  </si>
  <si>
    <t>02.02.2023 07:22:40</t>
  </si>
  <si>
    <t>02.02.2023 07:22:42</t>
  </si>
  <si>
    <t>02.02.2023 07:22:43</t>
  </si>
  <si>
    <t>02.02.2023 07:22:45</t>
  </si>
  <si>
    <t>02.02.2023 07:22:46</t>
  </si>
  <si>
    <t>02.02.2023 07:22:48</t>
  </si>
  <si>
    <t>02.02.2023 07:22:49</t>
  </si>
  <si>
    <t>02.02.2023 07:22:51</t>
  </si>
  <si>
    <t>02.02.2023 07:22:52</t>
  </si>
  <si>
    <t>02.02.2023 07:22:54</t>
  </si>
  <si>
    <t>02.02.2023 07:23:33</t>
  </si>
  <si>
    <t>02.02.2023 07:23:34</t>
  </si>
  <si>
    <t>02.02.2023 07:23:36</t>
  </si>
  <si>
    <t>02.02.2023 07:23:39</t>
  </si>
  <si>
    <t>02.02.2023 07:23:40</t>
  </si>
  <si>
    <t>02.02.2023 07:23:42</t>
  </si>
  <si>
    <t>02.02.2023 07:23:54</t>
  </si>
  <si>
    <t>02.02.2023 07:23:55</t>
  </si>
  <si>
    <t>02.02.2023 07:23:57</t>
  </si>
  <si>
    <t>02.02.2023 07:23:58</t>
  </si>
  <si>
    <t>02.02.2023 07:24:01</t>
  </si>
  <si>
    <t>02.02.2023 07:24:03</t>
  </si>
  <si>
    <t>02.02.2023 07:24:04</t>
  </si>
  <si>
    <t>02.02.2023 07:24:06</t>
  </si>
  <si>
    <t>02.02.2023 07:24:07</t>
  </si>
  <si>
    <t>02.02.2023 07:24:09</t>
  </si>
  <si>
    <t>02.02.2023 07:25:23</t>
  </si>
  <si>
    <t>02.02.2023 07:25:25</t>
  </si>
  <si>
    <t>02.02.2023 07:25:26</t>
  </si>
  <si>
    <t>02.02.2023 07:25:28</t>
  </si>
  <si>
    <t>02.02.2023 07:25:29</t>
  </si>
  <si>
    <t>02.02.2023 07:25:31</t>
  </si>
  <si>
    <t>02.02.2023 07:25:32</t>
  </si>
  <si>
    <t>02.02.2023 07:25:34</t>
  </si>
  <si>
    <t>02.02.2023 07:25:52</t>
  </si>
  <si>
    <t>02.02.2023 07:25:53</t>
  </si>
  <si>
    <t>02.02.2023 07:25:56</t>
  </si>
  <si>
    <t>02.02.2023 07:25:58</t>
  </si>
  <si>
    <t>02.02.2023 07:25:59</t>
  </si>
  <si>
    <t>02.02.2023 07:26:01</t>
  </si>
  <si>
    <t>02.02.2023 07:26:37</t>
  </si>
  <si>
    <t>02.02.2023 07:26:38</t>
  </si>
  <si>
    <t>02.02.2023 07:26:40</t>
  </si>
  <si>
    <t>02.02.2023 07:26:41</t>
  </si>
  <si>
    <t>02.02.2023 07:26:43</t>
  </si>
  <si>
    <t>02.02.2023 07:26:44</t>
  </si>
  <si>
    <t>02.02.2023 07:26:46</t>
  </si>
  <si>
    <t>02.02.2023 07:26:47</t>
  </si>
  <si>
    <t>02.02.2023 07:27:31</t>
  </si>
  <si>
    <t>02.02.2023 07:27:32</t>
  </si>
  <si>
    <t>02.02.2023 07:27:34</t>
  </si>
  <si>
    <t>02.02.2023 07:27:35</t>
  </si>
  <si>
    <t>02.02.2023 07:27:37</t>
  </si>
  <si>
    <t>02.02.2023 07:27:38</t>
  </si>
  <si>
    <t>02.02.2023 07:27:58</t>
  </si>
  <si>
    <t>02.02.2023 07:28:01</t>
  </si>
  <si>
    <t>02.02.2023 07:28:02</t>
  </si>
  <si>
    <t>02.02.2023 07:28:04</t>
  </si>
  <si>
    <t>02.02.2023 07:28:05</t>
  </si>
  <si>
    <t>02.02.2023 07:28:07</t>
  </si>
  <si>
    <t>02.02.2023 07:28:08</t>
  </si>
  <si>
    <t>02.02.2023 07:28:10</t>
  </si>
  <si>
    <t>02.02.2023 07:28:14</t>
  </si>
  <si>
    <t>02.02.2023 07:28:16</t>
  </si>
  <si>
    <t>02.02.2023 07:28:17</t>
  </si>
  <si>
    <t>02.02.2023 07:28:19</t>
  </si>
  <si>
    <t>02.02.2023 07:28:20</t>
  </si>
  <si>
    <t>02.02.2023 07:28:22</t>
  </si>
  <si>
    <t>02.02.2023 07:28:23</t>
  </si>
  <si>
    <t>02.02.2023 07:28:25</t>
  </si>
  <si>
    <t>02.02.2023 07:28:26</t>
  </si>
  <si>
    <t>02.02.2023 07:28:46</t>
  </si>
  <si>
    <t>02.02.2023 07:28:47</t>
  </si>
  <si>
    <t>02.02.2023 07:28:49</t>
  </si>
  <si>
    <t>02.02.2023 07:28:52</t>
  </si>
  <si>
    <t>02.02.2023 07:28:53</t>
  </si>
  <si>
    <t>02.02.2023 07:28:55</t>
  </si>
  <si>
    <t>02.02.2023 07:29:08</t>
  </si>
  <si>
    <t>02.02.2023 07:29:10</t>
  </si>
  <si>
    <t>02.02.2023 07:29:13</t>
  </si>
  <si>
    <t>02.02.2023 07:29:14</t>
  </si>
  <si>
    <t>02.02.2023 07:29:16</t>
  </si>
  <si>
    <t>02.02.2023 07:29:17</t>
  </si>
  <si>
    <t>02.02.2023 07:29:31</t>
  </si>
  <si>
    <t>02.02.2023 07:29:34</t>
  </si>
  <si>
    <t>02.02.2023 07:29:35</t>
  </si>
  <si>
    <t>02.02.2023 07:29:37</t>
  </si>
  <si>
    <t>02.02.2023 07:29:38</t>
  </si>
  <si>
    <t>02.02.2023 07:29:40</t>
  </si>
  <si>
    <t>02.02.2023 07:30:11</t>
  </si>
  <si>
    <t>02.02.2023 07:30:13</t>
  </si>
  <si>
    <t>02.02.2023 07:30:14</t>
  </si>
  <si>
    <t>02.02.2023 07:30:16</t>
  </si>
  <si>
    <t>02.02.2023 07:30:17</t>
  </si>
  <si>
    <t>02.02.2023 07:30:19</t>
  </si>
  <si>
    <t>02.02.2023 07:30:35</t>
  </si>
  <si>
    <t>02.02.2023 07:30:38</t>
  </si>
  <si>
    <t>02.02.2023 07:30:40</t>
  </si>
  <si>
    <t>02.02.2023 07:30:41</t>
  </si>
  <si>
    <t>02.02.2023 07:30:43</t>
  </si>
  <si>
    <t>02.02.2023 07:30:44</t>
  </si>
  <si>
    <t>02.02.2023 07:31:22</t>
  </si>
  <si>
    <t>02.02.2023 07:31:25</t>
  </si>
  <si>
    <t>02.02.2023 07:31:26</t>
  </si>
  <si>
    <t>02.02.2023 07:31:28</t>
  </si>
  <si>
    <t>02.02.2023 07:31:29</t>
  </si>
  <si>
    <t>02.02.2023 07:31:31</t>
  </si>
  <si>
    <t>02.02.2023 07:31:32</t>
  </si>
  <si>
    <t>02.02.2023 07:31:47</t>
  </si>
  <si>
    <t>02.02.2023 07:31:49</t>
  </si>
  <si>
    <t>02.02.2023 07:31:50</t>
  </si>
  <si>
    <t>02.02.2023 07:31:52</t>
  </si>
  <si>
    <t>02.02.2023 07:31:53</t>
  </si>
  <si>
    <t>02.02.2023 07:31:55</t>
  </si>
  <si>
    <t>02.02.2023 07:32:01</t>
  </si>
  <si>
    <t>02.02.2023 07:32:02</t>
  </si>
  <si>
    <t>02.02.2023 07:32:04</t>
  </si>
  <si>
    <t>02.02.2023 07:32:05</t>
  </si>
  <si>
    <t>02.02.2023 07:32:10</t>
  </si>
  <si>
    <t>02.02.2023 07:32:11</t>
  </si>
  <si>
    <t>02.02.2023 07:32:13</t>
  </si>
  <si>
    <t>02.02.2023 07:32:14</t>
  </si>
  <si>
    <t>02.02.2023 07:32:16</t>
  </si>
  <si>
    <t>02.02.2023 07:32:17</t>
  </si>
  <si>
    <t>02.02.2023 07:32:19</t>
  </si>
  <si>
    <t>02.02.2023 07:32:44</t>
  </si>
  <si>
    <t>02.02.2023 07:32:46</t>
  </si>
  <si>
    <t>02.02.2023 07:32:47</t>
  </si>
  <si>
    <t>02.02.2023 07:32:49</t>
  </si>
  <si>
    <t>02.02.2023 07:32:50</t>
  </si>
  <si>
    <t>02.02.2023 07:32:52</t>
  </si>
  <si>
    <t>02.02.2023 07:33:17</t>
  </si>
  <si>
    <t>02.02.2023 07:33:19</t>
  </si>
  <si>
    <t>02.02.2023 07:33:20</t>
  </si>
  <si>
    <t>02.02.2023 07:33:22</t>
  </si>
  <si>
    <t>02.02.2023 07:33:23</t>
  </si>
  <si>
    <t>02.02.2023 07:33:25</t>
  </si>
  <si>
    <t>02.02.2023 07:33:44</t>
  </si>
  <si>
    <t>02.02.2023 07:33:46</t>
  </si>
  <si>
    <t>02.02.2023 07:33:47</t>
  </si>
  <si>
    <t>02.02.2023 07:33:49</t>
  </si>
  <si>
    <t>02.02.2023 07:33:50</t>
  </si>
  <si>
    <t>02.02.2023 07:33:52</t>
  </si>
  <si>
    <t>02.02.2023 07:33:53</t>
  </si>
  <si>
    <t>02.02.2023 07:33:55</t>
  </si>
  <si>
    <t>02.02.2023 07:33:56</t>
  </si>
  <si>
    <t>02.02.2023 07:36:23</t>
  </si>
  <si>
    <t>02.02.2023 07:36:25</t>
  </si>
  <si>
    <t>02.02.2023 07:36:26</t>
  </si>
  <si>
    <t>02.02.2023 07:36:28</t>
  </si>
  <si>
    <t>02.02.2023 07:36:29</t>
  </si>
  <si>
    <t>02.02.2023 07:36:31</t>
  </si>
  <si>
    <t>02.02.2023 07:36:32</t>
  </si>
  <si>
    <t>02.02.2023 07:36:34</t>
  </si>
  <si>
    <t>02.02.2023 07:37:08</t>
  </si>
  <si>
    <t>02.02.2023 07:37:10</t>
  </si>
  <si>
    <t>02.02.2023 07:37:11</t>
  </si>
  <si>
    <t>02.02.2023 07:37:13</t>
  </si>
  <si>
    <t>02.02.2023 07:37:14</t>
  </si>
  <si>
    <t>02.02.2023 07:37:16</t>
  </si>
  <si>
    <t>02.02.2023 07:37:17</t>
  </si>
  <si>
    <t>02.02.2023 07:37:46</t>
  </si>
  <si>
    <t>02.02.2023 07:37:47</t>
  </si>
  <si>
    <t>02.02.2023 07:37:48</t>
  </si>
  <si>
    <t>02.02.2023 07:37:50</t>
  </si>
  <si>
    <t>02.02.2023 07:37:51</t>
  </si>
  <si>
    <t>02.02.2023 07:37:53</t>
  </si>
  <si>
    <t>02.02.2023 07:37:54</t>
  </si>
  <si>
    <t>02.02.2023 07:37:56</t>
  </si>
  <si>
    <t>02.02.2023 07:38:06</t>
  </si>
  <si>
    <t>02.02.2023 07:38:09</t>
  </si>
  <si>
    <t>02.02.2023 07:38:12</t>
  </si>
  <si>
    <t>02.02.2023 07:38:14</t>
  </si>
  <si>
    <t>02.02.2023 07:38:15</t>
  </si>
  <si>
    <t>02.02.2023 07:38:17</t>
  </si>
  <si>
    <t>02.02.2023 07:38:32</t>
  </si>
  <si>
    <t>02.02.2023 07:38:33</t>
  </si>
  <si>
    <t>02.02.2023 07:38:35</t>
  </si>
  <si>
    <t>02.02.2023 07:38:36</t>
  </si>
  <si>
    <t>02.02.2023 07:38:38</t>
  </si>
  <si>
    <t>02.02.2023 07:38:51</t>
  </si>
  <si>
    <t>02.02.2023 07:38:53</t>
  </si>
  <si>
    <t>02.02.2023 07:38:56</t>
  </si>
  <si>
    <t>02.02.2023 07:38:57</t>
  </si>
  <si>
    <t>02.02.2023 07:38:59</t>
  </si>
  <si>
    <t>02.02.2023 07:39:00</t>
  </si>
  <si>
    <t>02.02.2023 07:39:02</t>
  </si>
  <si>
    <t>02.02.2023 07:39:08</t>
  </si>
  <si>
    <t>02.02.2023 07:39:09</t>
  </si>
  <si>
    <t>02.02.2023 07:39:11</t>
  </si>
  <si>
    <t>02.02.2023 07:39:14</t>
  </si>
  <si>
    <t>02.02.2023 07:39:17</t>
  </si>
  <si>
    <t>02.02.2023 07:39:18</t>
  </si>
  <si>
    <t>02.02.2023 07:39:27</t>
  </si>
  <si>
    <t>02.02.2023 07:39:29</t>
  </si>
  <si>
    <t>02.02.2023 07:39:30</t>
  </si>
  <si>
    <t>02.02.2023 07:39:32</t>
  </si>
  <si>
    <t>02.02.2023 07:39:33</t>
  </si>
  <si>
    <t>02.02.2023 07:39:36</t>
  </si>
  <si>
    <t>02.02.2023 07:39:38</t>
  </si>
  <si>
    <t>02.02.2023 07:39:39</t>
  </si>
  <si>
    <t>02.02.2023 07:39:50</t>
  </si>
  <si>
    <t>02.02.2023 07:39:51</t>
  </si>
  <si>
    <t>02.02.2023 07:39:54</t>
  </si>
  <si>
    <t>02.02.2023 07:39:56</t>
  </si>
  <si>
    <t>02.02.2023 07:39:57</t>
  </si>
  <si>
    <t>02.02.2023 07:40:24</t>
  </si>
  <si>
    <t>02.02.2023 07:40:26</t>
  </si>
  <si>
    <t>02.02.2023 07:40:27</t>
  </si>
  <si>
    <t>02.02.2023 07:40:29</t>
  </si>
  <si>
    <t>02.02.2023 07:40:30</t>
  </si>
  <si>
    <t>02.02.2023 07:40:32</t>
  </si>
  <si>
    <t>02.02.2023 07:40:33</t>
  </si>
  <si>
    <t>02.02.2023 07:40:35</t>
  </si>
  <si>
    <t>02.02.2023 07:40:36</t>
  </si>
  <si>
    <t>02.02.2023 07:40:38</t>
  </si>
  <si>
    <t>02.02.2023 07:40:39</t>
  </si>
  <si>
    <t>02.02.2023 07:40:41</t>
  </si>
  <si>
    <t>02.02.2023 07:40:42</t>
  </si>
  <si>
    <t>02.02.2023 07:40:44</t>
  </si>
  <si>
    <t>02.02.2023 07:40:45</t>
  </si>
  <si>
    <t>02.02.2023 07:40:47</t>
  </si>
  <si>
    <t>02.02.2023 07:41:20</t>
  </si>
  <si>
    <t>02.02.2023 07:41:24</t>
  </si>
  <si>
    <t>02.02.2023 07:41:26</t>
  </si>
  <si>
    <t>02.02.2023 07:41:27</t>
  </si>
  <si>
    <t>02.02.2023 07:41:30</t>
  </si>
  <si>
    <t>02.02.2023 07:41:47</t>
  </si>
  <si>
    <t>02.02.2023 07:41:48</t>
  </si>
  <si>
    <t>02.02.2023 07:41:50</t>
  </si>
  <si>
    <t>02.02.2023 07:41:51</t>
  </si>
  <si>
    <t>02.02.2023 07:41:53</t>
  </si>
  <si>
    <t>02.02.2023 07:41:54</t>
  </si>
  <si>
    <t>02.02.2023 07:41:56</t>
  </si>
  <si>
    <t>02.02.2023 07:41:57</t>
  </si>
  <si>
    <t>02.02.2023 07:41:59</t>
  </si>
  <si>
    <t>02.02.2023 07:42:06</t>
  </si>
  <si>
    <t>02.02.2023 07:42:08</t>
  </si>
  <si>
    <t>02.02.2023 07:42:09</t>
  </si>
  <si>
    <t>02.02.2023 07:42:12</t>
  </si>
  <si>
    <t>02.02.2023 07:42:17</t>
  </si>
  <si>
    <t>02.02.2023 07:42:18</t>
  </si>
  <si>
    <t>02.02.2023 07:42:23</t>
  </si>
  <si>
    <t>02.02.2023 07:42:24</t>
  </si>
  <si>
    <t>02.02.2023 07:42:27</t>
  </si>
  <si>
    <t>02.02.2023 07:42:29</t>
  </si>
  <si>
    <t>02.02.2023 07:42:32</t>
  </si>
  <si>
    <t>02.02.2023 07:42:33</t>
  </si>
  <si>
    <t>02.02.2023 07:42:35</t>
  </si>
  <si>
    <t>02.02.2023 07:42:53</t>
  </si>
  <si>
    <t>02.02.2023 07:42:54</t>
  </si>
  <si>
    <t>02.02.2023 07:42:56</t>
  </si>
  <si>
    <t>02.02.2023 07:42:57</t>
  </si>
  <si>
    <t>02.02.2023 07:42:59</t>
  </si>
  <si>
    <t>02.02.2023 07:43:02</t>
  </si>
  <si>
    <t>02.02.2023 07:43:03</t>
  </si>
  <si>
    <t>02.02.2023 07:43:05</t>
  </si>
  <si>
    <t>02.02.2023 07:43:06</t>
  </si>
  <si>
    <t>02.02.2023 07:43:20</t>
  </si>
  <si>
    <t>02.02.2023 07:43:21</t>
  </si>
  <si>
    <t>02.02.2023 07:43:23</t>
  </si>
  <si>
    <t>02.02.2023 07:43:24</t>
  </si>
  <si>
    <t>02.02.2023 07:43:26</t>
  </si>
  <si>
    <t>02.02.2023 07:43:56</t>
  </si>
  <si>
    <t>02.02.2023 07:43:57</t>
  </si>
  <si>
    <t>02.02.2023 07:43:59</t>
  </si>
  <si>
    <t>02.02.2023 07:44:00</t>
  </si>
  <si>
    <t>02.02.2023 07:44:02</t>
  </si>
  <si>
    <t>02.02.2023 07:44:03</t>
  </si>
  <si>
    <t>02.02.2023 07:44:05</t>
  </si>
  <si>
    <t>02.02.2023 07:44:06</t>
  </si>
  <si>
    <t>02.02.2023 07:44:39</t>
  </si>
  <si>
    <t>02.02.2023 07:44:41</t>
  </si>
  <si>
    <t>02.02.2023 07:44:42</t>
  </si>
  <si>
    <t>02.02.2023 07:44:44</t>
  </si>
  <si>
    <t>02.02.2023 07:44:45</t>
  </si>
  <si>
    <t>02.02.2023 07:44:47</t>
  </si>
  <si>
    <t>02.02.2023 07:44:48</t>
  </si>
  <si>
    <t>02.02.2023 07:44:50</t>
  </si>
  <si>
    <t>02.02.2023 07:45:00</t>
  </si>
  <si>
    <t>02.02.2023 07:45:05</t>
  </si>
  <si>
    <t>02.02.2023 07:45:06</t>
  </si>
  <si>
    <t>02.02.2023 07:45:08</t>
  </si>
  <si>
    <t>02.02.2023 07:45:24</t>
  </si>
  <si>
    <t>02.02.2023 07:45:26</t>
  </si>
  <si>
    <t>02.02.2023 07:45:27</t>
  </si>
  <si>
    <t>02.02.2023 07:45:29</t>
  </si>
  <si>
    <t>02.02.2023 07:45:30</t>
  </si>
  <si>
    <t>02.02.2023 07:45:32</t>
  </si>
  <si>
    <t>02.02.2023 07:45:33</t>
  </si>
  <si>
    <t>02.02.2023 07:45:35</t>
  </si>
  <si>
    <t>02.02.2023 07:46:11</t>
  </si>
  <si>
    <t>02.02.2023 07:46:12</t>
  </si>
  <si>
    <t>02.02.2023 07:46:14</t>
  </si>
  <si>
    <t>02.02.2023 07:46:15</t>
  </si>
  <si>
    <t>02.02.2023 07:46:17</t>
  </si>
  <si>
    <t>02.02.2023 07:46:18</t>
  </si>
  <si>
    <t>02.02.2023 07:46:21</t>
  </si>
  <si>
    <t>02.02.2023 07:46:27</t>
  </si>
  <si>
    <t>02.02.2023 07:46:29</t>
  </si>
  <si>
    <t>02.02.2023 07:46:32</t>
  </si>
  <si>
    <t>02.02.2023 07:46:33</t>
  </si>
  <si>
    <t>02.02.2023 07:46:35</t>
  </si>
  <si>
    <t>02.02.2023 07:46:36</t>
  </si>
  <si>
    <t>02.02.2023 07:46:38</t>
  </si>
  <si>
    <t>02.02.2023 07:46:39</t>
  </si>
  <si>
    <t>02.02.2023 07:46:41</t>
  </si>
  <si>
    <t>02.02.2023 07:46:42</t>
  </si>
  <si>
    <t>02.02.2023 07:46:44</t>
  </si>
  <si>
    <t>02.02.2023 07:46:45</t>
  </si>
  <si>
    <t>02.02.2023 07:47:12</t>
  </si>
  <si>
    <t>02.02.2023 07:47:15</t>
  </si>
  <si>
    <t>02.02.2023 07:47:17</t>
  </si>
  <si>
    <t>02.02.2023 07:47:18</t>
  </si>
  <si>
    <t>02.02.2023 07:47:20</t>
  </si>
  <si>
    <t>02.02.2023 07:47:21</t>
  </si>
  <si>
    <t>02.02.2023 07:47:23</t>
  </si>
  <si>
    <t>02.02.2023 07:47:24</t>
  </si>
  <si>
    <t>02.02.2023 07:47:26</t>
  </si>
  <si>
    <t>02.02.2023 07:49:26</t>
  </si>
  <si>
    <t>02.02.2023 07:49:27</t>
  </si>
  <si>
    <t>02.02.2023 07:49:29</t>
  </si>
  <si>
    <t>02.02.2023 07:49:33</t>
  </si>
  <si>
    <t>02.02.2023 07:49:35</t>
  </si>
  <si>
    <t>02.02.2023 07:49:36</t>
  </si>
  <si>
    <t>02.02.2023 07:49:39</t>
  </si>
  <si>
    <t>02.02.2023 07:49:41</t>
  </si>
  <si>
    <t>02.02.2023 07:49:42</t>
  </si>
  <si>
    <t>02.02.2023 07:50:21</t>
  </si>
  <si>
    <t>02.02.2023 07:50:23</t>
  </si>
  <si>
    <t>02.02.2023 07:50:45</t>
  </si>
  <si>
    <t>02.02.2023 07:50:47</t>
  </si>
  <si>
    <t>02.02.2023 07:51:05</t>
  </si>
  <si>
    <t>02.02.2023 07:51:06</t>
  </si>
  <si>
    <t>02.02.2023 07:51:08</t>
  </si>
  <si>
    <t>02.02.2023 07:51:09</t>
  </si>
  <si>
    <t>02.02.2023 07:51:11</t>
  </si>
  <si>
    <t>02.02.2023 07:51:12</t>
  </si>
  <si>
    <t>02.02.2023 07:51:14</t>
  </si>
  <si>
    <t>02.02.2023 07:51:15</t>
  </si>
  <si>
    <t>02.02.2023 07:51:18</t>
  </si>
  <si>
    <t>02.02.2023 07:51:20</t>
  </si>
  <si>
    <t>02.02.2023 07:51:21</t>
  </si>
  <si>
    <t>02.02.2023 07:52:40</t>
  </si>
  <si>
    <t>02.02.2023 07:52:42</t>
  </si>
  <si>
    <t>02.02.2023 07:52:43</t>
  </si>
  <si>
    <t>02.02.2023 07:52:45</t>
  </si>
  <si>
    <t>02.02.2023 07:52:46</t>
  </si>
  <si>
    <t>02.02.2023 07:52:48</t>
  </si>
  <si>
    <t>02.02.2023 07:52:49</t>
  </si>
  <si>
    <t>02.02.2023 07:52:51</t>
  </si>
  <si>
    <t>02.02.2023 07:53:27</t>
  </si>
  <si>
    <t>02.02.2023 07:53:28</t>
  </si>
  <si>
    <t>02.02.2023 07:53:30</t>
  </si>
  <si>
    <t>02.02.2023 07:53:31</t>
  </si>
  <si>
    <t>02.02.2023 07:53:33</t>
  </si>
  <si>
    <t>02.02.2023 07:53:34</t>
  </si>
  <si>
    <t>02.02.2023 07:53:36</t>
  </si>
  <si>
    <t>02.02.2023 07:53:39</t>
  </si>
  <si>
    <t>02.02.2023 07:53:40</t>
  </si>
  <si>
    <t>02.02.2023 07:53:42</t>
  </si>
  <si>
    <t>02.02.2023 07:53:43</t>
  </si>
  <si>
    <t>02.02.2023 07:53:45</t>
  </si>
  <si>
    <t>02.02.2023 07:53:48</t>
  </si>
  <si>
    <t>02.02.2023 07:53:49</t>
  </si>
  <si>
    <t>02.02.2023 07:53:58</t>
  </si>
  <si>
    <t>02.02.2023 07:54:00</t>
  </si>
  <si>
    <t>02.02.2023 07:54:01</t>
  </si>
  <si>
    <t>02.02.2023 07:54:03</t>
  </si>
  <si>
    <t>02.02.2023 07:54:04</t>
  </si>
  <si>
    <t>02.02.2023 07:54:06</t>
  </si>
  <si>
    <t>02.02.2023 07:54:07</t>
  </si>
  <si>
    <t>02.02.2023 07:54:09</t>
  </si>
  <si>
    <t>02.02.2023 07:54:10</t>
  </si>
  <si>
    <t>02.02.2023 07:54:12</t>
  </si>
  <si>
    <t>02.02.2023 07:54:33</t>
  </si>
  <si>
    <t>02.02.2023 07:54:34</t>
  </si>
  <si>
    <t>02.02.2023 07:54:36</t>
  </si>
  <si>
    <t>02.02.2023 07:54:37</t>
  </si>
  <si>
    <t>02.02.2023 07:54:39</t>
  </si>
  <si>
    <t>02.02.2023 07:54:40</t>
  </si>
  <si>
    <t>02.02.2023 07:54:42</t>
  </si>
  <si>
    <t>02.02.2023 07:55:12</t>
  </si>
  <si>
    <t>02.02.2023 07:55:13</t>
  </si>
  <si>
    <t>02.02.2023 07:55:15</t>
  </si>
  <si>
    <t>02.02.2023 07:55:18</t>
  </si>
  <si>
    <t>02.02.2023 07:55:19</t>
  </si>
  <si>
    <t>02.02.2023 07:55:22</t>
  </si>
  <si>
    <t>02.02.2023 07:55:25</t>
  </si>
  <si>
    <t>02.02.2023 07:55:30</t>
  </si>
  <si>
    <t>02.02.2023 07:55:31</t>
  </si>
  <si>
    <t>02.02.2023 07:55:33</t>
  </si>
  <si>
    <t>02.02.2023 07:55:34</t>
  </si>
  <si>
    <t>02.02.2023 07:55:36</t>
  </si>
  <si>
    <t>02.02.2023 07:55:37</t>
  </si>
  <si>
    <t>02.02.2023 07:55:39</t>
  </si>
  <si>
    <t>02.02.2023 07:55:40</t>
  </si>
  <si>
    <t>02.02.2023 07:55:58</t>
  </si>
  <si>
    <t>02.02.2023 07:56:00</t>
  </si>
  <si>
    <t>02.02.2023 07:56:01</t>
  </si>
  <si>
    <t>02.02.2023 07:56:03</t>
  </si>
  <si>
    <t>02.02.2023 07:56:04</t>
  </si>
  <si>
    <t>02.02.2023 07:56:06</t>
  </si>
  <si>
    <t>02.02.2023 07:56:07</t>
  </si>
  <si>
    <t>02.02.2023 07:56:13</t>
  </si>
  <si>
    <t>02.02.2023 07:56:15</t>
  </si>
  <si>
    <t>02.02.2023 07:56:16</t>
  </si>
  <si>
    <t>02.02.2023 07:56:18</t>
  </si>
  <si>
    <t>02.02.2023 07:56:19</t>
  </si>
  <si>
    <t>02.02.2023 07:56:21</t>
  </si>
  <si>
    <t>02.02.2023 07:56:22</t>
  </si>
  <si>
    <t>02.02.2023 07:56:25</t>
  </si>
  <si>
    <t>02.02.2023 07:56:27</t>
  </si>
  <si>
    <t>02.02.2023 07:56:37</t>
  </si>
  <si>
    <t>02.02.2023 07:56:39</t>
  </si>
  <si>
    <t>02.02.2023 07:56:40</t>
  </si>
  <si>
    <t>02.02.2023 07:56:42</t>
  </si>
  <si>
    <t>02.02.2023 07:56:43</t>
  </si>
  <si>
    <t>02.02.2023 07:57:04</t>
  </si>
  <si>
    <t>02.02.2023 07:57:06</t>
  </si>
  <si>
    <t>02.02.2023 07:57:07</t>
  </si>
  <si>
    <t>02.02.2023 07:57:09</t>
  </si>
  <si>
    <t>02.02.2023 07:57:10</t>
  </si>
  <si>
    <t>02.02.2023 07:57:12</t>
  </si>
  <si>
    <t>02.02.2023 07:57:13</t>
  </si>
  <si>
    <t>02.02.2023 07:57:15</t>
  </si>
  <si>
    <t>02.02.2023 07:57:16</t>
  </si>
  <si>
    <t>02.02.2023 07:57:39</t>
  </si>
  <si>
    <t>02.02.2023 07:57:40</t>
  </si>
  <si>
    <t>02.02.2023 07:57:42</t>
  </si>
  <si>
    <t>02.02.2023 07:57:43</t>
  </si>
  <si>
    <t>02.02.2023 07:57:45</t>
  </si>
  <si>
    <t>02.02.2023 07:57:46</t>
  </si>
  <si>
    <t>02.02.2023 07:57:48</t>
  </si>
  <si>
    <t>02.02.2023 07:58:54</t>
  </si>
  <si>
    <t>02.02.2023 07:58:55</t>
  </si>
  <si>
    <t>02.02.2023 07:58:57</t>
  </si>
  <si>
    <t>02.02.2023 07:58:58</t>
  </si>
  <si>
    <t>02.02.2023 07:59:00</t>
  </si>
  <si>
    <t>02.02.2023 07:59:01</t>
  </si>
  <si>
    <t>02.02.2023 07:59:03</t>
  </si>
  <si>
    <t>02.02.2023 07:59:13</t>
  </si>
  <si>
    <t>02.02.2023 07:59:15</t>
  </si>
  <si>
    <t>02.02.2023 07:59:16</t>
  </si>
  <si>
    <t>02.02.2023 07:59:19</t>
  </si>
  <si>
    <t>02.02.2023 07:59:21</t>
  </si>
  <si>
    <t>02.02.2023 07:59:22</t>
  </si>
  <si>
    <t>02.02.2023 07:59:24</t>
  </si>
  <si>
    <t>02.02.2023 07:59:25</t>
  </si>
  <si>
    <t>02.02.2023 07:59:30</t>
  </si>
  <si>
    <t>02.02.2023 07:59:31</t>
  </si>
  <si>
    <t>02.02.2023 07:59:33</t>
  </si>
  <si>
    <t>02.02.2023 07:59:34</t>
  </si>
  <si>
    <t>02.02.2023 07:59:36</t>
  </si>
  <si>
    <t>02.02.2023 07:59:37</t>
  </si>
  <si>
    <t>02.02.2023 07:59:39</t>
  </si>
  <si>
    <t>02.02.2023 07:59:48</t>
  </si>
  <si>
    <t>02.02.2023 07:59:49</t>
  </si>
  <si>
    <t>02.02.2023 07:59:51</t>
  </si>
  <si>
    <t>02.02.2023 07:59:52</t>
  </si>
  <si>
    <t>02.02.2023 07:59:54</t>
  </si>
  <si>
    <t>02.02.2023 07:59:55</t>
  </si>
  <si>
    <t>02.02.2023 08:00:49</t>
  </si>
  <si>
    <t>02.02.2023 08:00:51</t>
  </si>
  <si>
    <t>02.02.2023 08:00:52</t>
  </si>
  <si>
    <t>02.02.2023 08:00:54</t>
  </si>
  <si>
    <t>02.02.2023 08:00:55</t>
  </si>
  <si>
    <t>02.02.2023 08:00:57</t>
  </si>
  <si>
    <t>02.02.2023 08:00:58</t>
  </si>
  <si>
    <t>02.02.2023 08:01:00</t>
  </si>
  <si>
    <t>02.02.2023 08:02:00</t>
  </si>
  <si>
    <t>02.02.2023 08:02:01</t>
  </si>
  <si>
    <t>02.02.2023 08:02:03</t>
  </si>
  <si>
    <t>02.02.2023 08:02:04</t>
  </si>
  <si>
    <t>02.02.2023 08:02:06</t>
  </si>
  <si>
    <t>02.02.2023 08:02:07</t>
  </si>
  <si>
    <t>02.02.2023 08:02:09</t>
  </si>
  <si>
    <t>02.02.2023 08:02:18</t>
  </si>
  <si>
    <t>02.02.2023 08:02:19</t>
  </si>
  <si>
    <t>02.02.2023 08:02:21</t>
  </si>
  <si>
    <t>02.02.2023 08:02:24</t>
  </si>
  <si>
    <t>02.02.2023 08:02:25</t>
  </si>
  <si>
    <t>02.02.2023 08:02:27</t>
  </si>
  <si>
    <t>02.02.2023 08:02:28</t>
  </si>
  <si>
    <t>02.02.2023 08:02:30</t>
  </si>
  <si>
    <t>02.02.2023 08:02:31</t>
  </si>
  <si>
    <t>02.02.2023 08:02:33</t>
  </si>
  <si>
    <t>02.02.2023 08:02:45</t>
  </si>
  <si>
    <t>02.02.2023 08:02:46</t>
  </si>
  <si>
    <t>02.02.2023 08:02:48</t>
  </si>
  <si>
    <t>02.02.2023 08:02:49</t>
  </si>
  <si>
    <t>02.02.2023 08:02:51</t>
  </si>
  <si>
    <t>02.02.2023 08:02:52</t>
  </si>
  <si>
    <t>02.02.2023 08:02:55</t>
  </si>
  <si>
    <t>02.02.2023 08:03:09</t>
  </si>
  <si>
    <t>02.02.2023 08:03:10</t>
  </si>
  <si>
    <t>02.02.2023 08:03:12</t>
  </si>
  <si>
    <t>02.02.2023 08:03:13</t>
  </si>
  <si>
    <t>02.02.2023 08:03:15</t>
  </si>
  <si>
    <t>02.02.2023 08:03:16</t>
  </si>
  <si>
    <t>02.02.2023 08:03:18</t>
  </si>
  <si>
    <t>02.02.2023 08:03:19</t>
  </si>
  <si>
    <t>02.02.2023 08:03:21</t>
  </si>
  <si>
    <t>02.02.2023 08:03:54</t>
  </si>
  <si>
    <t>02.02.2023 08:03:55</t>
  </si>
  <si>
    <t>02.02.2023 08:03:57</t>
  </si>
  <si>
    <t>02.02.2023 08:03:58</t>
  </si>
  <si>
    <t>02.02.2023 08:04:00</t>
  </si>
  <si>
    <t>02.02.2023 08:04:01</t>
  </si>
  <si>
    <t>02.02.2023 08:04:36</t>
  </si>
  <si>
    <t>02.02.2023 08:04:37</t>
  </si>
  <si>
    <t>02.02.2023 08:04:40</t>
  </si>
  <si>
    <t>02.02.2023 08:04:43</t>
  </si>
  <si>
    <t>02.02.2023 08:04:46</t>
  </si>
  <si>
    <t>02.02.2023 08:04:48</t>
  </si>
  <si>
    <t>02.02.2023 08:05:25</t>
  </si>
  <si>
    <t>02.02.2023 08:05:27</t>
  </si>
  <si>
    <t>02.02.2023 08:05:28</t>
  </si>
  <si>
    <t>02.02.2023 08:05:30</t>
  </si>
  <si>
    <t>02.02.2023 08:05:31</t>
  </si>
  <si>
    <t>02.02.2023 08:05:33</t>
  </si>
  <si>
    <t>02.02.2023 08:05:34</t>
  </si>
  <si>
    <t>02.02.2023 08:06:00</t>
  </si>
  <si>
    <t>02.02.2023 08:06:01</t>
  </si>
  <si>
    <t>02.02.2023 08:06:03</t>
  </si>
  <si>
    <t>02.02.2023 08:06:04</t>
  </si>
  <si>
    <t>02.02.2023 08:06:06</t>
  </si>
  <si>
    <t>02.02.2023 08:06:07</t>
  </si>
  <si>
    <t>02.02.2023 08:06:09</t>
  </si>
  <si>
    <t>02.02.2023 08:06:10</t>
  </si>
  <si>
    <t>02.02.2023 08:06:16</t>
  </si>
  <si>
    <t>02.02.2023 08:06:21</t>
  </si>
  <si>
    <t>02.02.2023 08:06:22</t>
  </si>
  <si>
    <t>02.02.2023 08:06:25</t>
  </si>
  <si>
    <t>02.02.2023 08:06:27</t>
  </si>
  <si>
    <t>02.02.2023 08:06:28</t>
  </si>
  <si>
    <t>02.02.2023 08:06:30</t>
  </si>
  <si>
    <t>02.02.2023 08:06:31</t>
  </si>
  <si>
    <t>02.02.2023 08:06:33</t>
  </si>
  <si>
    <t>02.02.2023 08:06:34</t>
  </si>
  <si>
    <t>02.02.2023 08:06:36</t>
  </si>
  <si>
    <t>02.02.2023 08:06:37</t>
  </si>
  <si>
    <t>02.02.2023 08:06:39</t>
  </si>
  <si>
    <t>02.02.2023 08:06:40</t>
  </si>
  <si>
    <t>02.02.2023 08:06:42</t>
  </si>
  <si>
    <t>02.02.2023 08:06:43</t>
  </si>
  <si>
    <t>02.02.2023 08:06:45</t>
  </si>
  <si>
    <t>02.02.2023 08:06:46</t>
  </si>
  <si>
    <t>02.02.2023 08:06:48</t>
  </si>
  <si>
    <t>02.02.2023 08:07:36</t>
  </si>
  <si>
    <t>02.02.2023 08:07:43</t>
  </si>
  <si>
    <t>02.02.2023 08:07:45</t>
  </si>
  <si>
    <t>02.02.2023 08:07:46</t>
  </si>
  <si>
    <t>02.02.2023 08:07:48</t>
  </si>
  <si>
    <t>02.02.2023 08:07:49</t>
  </si>
  <si>
    <t>02.02.2023 08:07:51</t>
  </si>
  <si>
    <t>02.02.2023 08:08:00</t>
  </si>
  <si>
    <t>02.02.2023 08:08:01</t>
  </si>
  <si>
    <t>02.02.2023 08:08:03</t>
  </si>
  <si>
    <t>02.02.2023 08:08:04</t>
  </si>
  <si>
    <t>02.02.2023 08:08:06</t>
  </si>
  <si>
    <t>02.02.2023 08:08:07</t>
  </si>
  <si>
    <t>02.02.2023 08:08:57</t>
  </si>
  <si>
    <t>02.02.2023 08:08:58</t>
  </si>
  <si>
    <t>02.02.2023 08:09:00</t>
  </si>
  <si>
    <t>02.02.2023 08:09:01</t>
  </si>
  <si>
    <t>02.02.2023 08:09:09</t>
  </si>
  <si>
    <t>02.02.2023 08:09:10</t>
  </si>
  <si>
    <t>02.02.2023 08:09:12</t>
  </si>
  <si>
    <t>02.02.2023 08:09:15</t>
  </si>
  <si>
    <t>02.02.2023 08:09:16</t>
  </si>
  <si>
    <t>02.02.2023 08:09:34</t>
  </si>
  <si>
    <t>02.02.2023 08:09:36</t>
  </si>
  <si>
    <t>02.02.2023 08:09:37</t>
  </si>
  <si>
    <t>02.02.2023 08:09:39</t>
  </si>
  <si>
    <t>02.02.2023 08:09:40</t>
  </si>
  <si>
    <t>02.02.2023 08:09:42</t>
  </si>
  <si>
    <t>02.02.2023 08:09:48</t>
  </si>
  <si>
    <t>02.02.2023 08:09:49</t>
  </si>
  <si>
    <t>02.02.2023 08:09:51</t>
  </si>
  <si>
    <t>02.02.2023 08:09:52</t>
  </si>
  <si>
    <t>02.02.2023 08:09:54</t>
  </si>
  <si>
    <t>02.02.2023 08:09:55</t>
  </si>
  <si>
    <t>02.02.2023 08:10:07</t>
  </si>
  <si>
    <t>02.02.2023 08:10:09</t>
  </si>
  <si>
    <t>02.02.2023 08:10:10</t>
  </si>
  <si>
    <t>02.02.2023 08:10:19</t>
  </si>
  <si>
    <t>02.02.2023 08:10:21</t>
  </si>
  <si>
    <t>02.02.2023 08:10:22</t>
  </si>
  <si>
    <t>02.02.2023 08:10:24</t>
  </si>
  <si>
    <t>02.02.2023 08:10:25</t>
  </si>
  <si>
    <t>02.02.2023 08:10:28</t>
  </si>
  <si>
    <t>02.02.2023 08:11:13</t>
  </si>
  <si>
    <t>02.02.2023 08:11:15</t>
  </si>
  <si>
    <t>02.02.2023 08:11:16</t>
  </si>
  <si>
    <t>02.02.2023 08:11:18</t>
  </si>
  <si>
    <t>02.02.2023 08:11:19</t>
  </si>
  <si>
    <t>02.02.2023 08:11:21</t>
  </si>
  <si>
    <t>02.02.2023 08:11:27</t>
  </si>
  <si>
    <t>02.02.2023 08:11:28</t>
  </si>
  <si>
    <t>02.02.2023 08:11:30</t>
  </si>
  <si>
    <t>02.02.2023 08:11:31</t>
  </si>
  <si>
    <t>02.02.2023 08:11:33</t>
  </si>
  <si>
    <t>02.02.2023 08:11:36</t>
  </si>
  <si>
    <t>02.02.2023 08:11:37</t>
  </si>
  <si>
    <t>02.02.2023 08:11:39</t>
  </si>
  <si>
    <t>02.02.2023 08:11:40</t>
  </si>
  <si>
    <t>02.02.2023 08:11:42</t>
  </si>
  <si>
    <t>02.02.2023 08:12:01</t>
  </si>
  <si>
    <t>02.02.2023 08:12:03</t>
  </si>
  <si>
    <t>02.02.2023 08:12:04</t>
  </si>
  <si>
    <t>02.02.2023 08:12:06</t>
  </si>
  <si>
    <t>02.02.2023 08:12:07</t>
  </si>
  <si>
    <t>02.02.2023 08:12:09</t>
  </si>
  <si>
    <t>02.02.2023 08:12:10</t>
  </si>
  <si>
    <t>02.02.2023 08:12:13</t>
  </si>
  <si>
    <t>02.02.2023 08:13:36</t>
  </si>
  <si>
    <t>02.02.2023 08:13:37</t>
  </si>
  <si>
    <t>02.02.2023 08:13:39</t>
  </si>
  <si>
    <t>02.02.2023 08:13:40</t>
  </si>
  <si>
    <t>02.02.2023 08:13:42</t>
  </si>
  <si>
    <t>02.02.2023 08:13:43</t>
  </si>
  <si>
    <t>02.02.2023 08:13:45</t>
  </si>
  <si>
    <t>02.02.2023 08:13:46</t>
  </si>
  <si>
    <t>02.02.2023 08:13:48</t>
  </si>
  <si>
    <t>02.02.2023 08:13:49</t>
  </si>
  <si>
    <t>02.02.2023 08:13:55</t>
  </si>
  <si>
    <t>02.02.2023 08:13:57</t>
  </si>
  <si>
    <t>02.02.2023 08:13:58</t>
  </si>
  <si>
    <t>02.02.2023 08:14:00</t>
  </si>
  <si>
    <t>02.02.2023 08:14:01</t>
  </si>
  <si>
    <t>02.02.2023 08:14:04</t>
  </si>
  <si>
    <t>02.02.2023 08:15:00</t>
  </si>
  <si>
    <t>02.02.2023 08:15:01</t>
  </si>
  <si>
    <t>02.02.2023 08:15:03</t>
  </si>
  <si>
    <t>02.02.2023 08:15:04</t>
  </si>
  <si>
    <t>02.02.2023 08:15:06</t>
  </si>
  <si>
    <t>02.02.2023 08:15:07</t>
  </si>
  <si>
    <t>02.02.2023 08:15:09</t>
  </si>
  <si>
    <t>02.02.2023 08:15:45</t>
  </si>
  <si>
    <t>02.02.2023 08:15:46</t>
  </si>
  <si>
    <t>02.02.2023 08:15:48</t>
  </si>
  <si>
    <t>02.02.2023 08:15:49</t>
  </si>
  <si>
    <t>02.02.2023 08:15:51</t>
  </si>
  <si>
    <t>02.02.2023 08:15:52</t>
  </si>
  <si>
    <t>02.02.2023 08:15:58</t>
  </si>
  <si>
    <t>02.02.2023 08:15:59</t>
  </si>
  <si>
    <t>02.02.2023 08:16:01</t>
  </si>
  <si>
    <t>02.02.2023 08:16:04</t>
  </si>
  <si>
    <t>02.02.2023 08:16:05</t>
  </si>
  <si>
    <t>02.02.2023 08:16:07</t>
  </si>
  <si>
    <t>02.02.2023 08:16:08</t>
  </si>
  <si>
    <t>02.02.2023 08:16:10</t>
  </si>
  <si>
    <t>02.02.2023 08:16:11</t>
  </si>
  <si>
    <t>02.02.2023 08:17:10</t>
  </si>
  <si>
    <t>02.02.2023 08:17:13</t>
  </si>
  <si>
    <t>02.02.2023 08:17:14</t>
  </si>
  <si>
    <t>02.02.2023 08:17:16</t>
  </si>
  <si>
    <t>02.02.2023 08:17:17</t>
  </si>
  <si>
    <t>02.02.2023 08:17:20</t>
  </si>
  <si>
    <t>02.02.2023 08:17:23</t>
  </si>
  <si>
    <t>02.02.2023 08:17:25</t>
  </si>
  <si>
    <t>02.02.2023 08:17:26</t>
  </si>
  <si>
    <t>02.02.2023 08:17:28</t>
  </si>
  <si>
    <t>02.02.2023 08:17:29</t>
  </si>
  <si>
    <t>02.02.2023 08:17:31</t>
  </si>
  <si>
    <t>02.02.2023 08:17:32</t>
  </si>
  <si>
    <t>02.02.2023 08:17:34</t>
  </si>
  <si>
    <t>02.02.2023 08:17:53</t>
  </si>
  <si>
    <t>02.02.2023 08:17:55</t>
  </si>
  <si>
    <t>02.02.2023 08:17:56</t>
  </si>
  <si>
    <t>02.02.2023 08:17:58</t>
  </si>
  <si>
    <t>02.02.2023 08:17:59</t>
  </si>
  <si>
    <t>02.02.2023 08:18:02</t>
  </si>
  <si>
    <t>02.02.2023 08:18:08</t>
  </si>
  <si>
    <t>02.02.2023 08:18:10</t>
  </si>
  <si>
    <t>02.02.2023 08:18:11</t>
  </si>
  <si>
    <t>02.02.2023 08:18:13</t>
  </si>
  <si>
    <t>02.02.2023 08:18:14</t>
  </si>
  <si>
    <t>02.02.2023 08:18:16</t>
  </si>
  <si>
    <t>02.02.2023 08:18:17</t>
  </si>
  <si>
    <t>02.02.2023 08:19:46</t>
  </si>
  <si>
    <t>02.02.2023 08:19:47</t>
  </si>
  <si>
    <t>02.02.2023 08:19:49</t>
  </si>
  <si>
    <t>02.02.2023 08:19:52</t>
  </si>
  <si>
    <t>02.02.2023 08:19:53</t>
  </si>
  <si>
    <t>02.02.2023 08:19:55</t>
  </si>
  <si>
    <t>02.02.2023 08:20:08</t>
  </si>
  <si>
    <t>02.02.2023 08:20:10</t>
  </si>
  <si>
    <t>02.02.2023 08:20:11</t>
  </si>
  <si>
    <t>02.02.2023 08:20:13</t>
  </si>
  <si>
    <t>02.02.2023 08:20:14</t>
  </si>
  <si>
    <t>02.02.2023 08:20:16</t>
  </si>
  <si>
    <t>02.02.2023 08:20:17</t>
  </si>
  <si>
    <t>02.02.2023 08:20:19</t>
  </si>
  <si>
    <t>02.02.2023 08:20:20</t>
  </si>
  <si>
    <t>02.02.2023 08:20:22</t>
  </si>
  <si>
    <t>02.02.2023 08:20:26</t>
  </si>
  <si>
    <t>02.02.2023 08:20:27</t>
  </si>
  <si>
    <t>02.02.2023 08:20:30</t>
  </si>
  <si>
    <t>02.02.2023 08:20:32</t>
  </si>
  <si>
    <t>02.02.2023 08:20:33</t>
  </si>
  <si>
    <t>02.02.2023 08:20:35</t>
  </si>
  <si>
    <t>02.02.2023 08:20:36</t>
  </si>
  <si>
    <t>02.02.2023 08:20:38</t>
  </si>
  <si>
    <t>02.02.2023 08:20:39</t>
  </si>
  <si>
    <t>02.02.2023 08:20:41</t>
  </si>
  <si>
    <t>02.02.2023 08:20:42</t>
  </si>
  <si>
    <t>02.02.2023 08:20:44</t>
  </si>
  <si>
    <t>02.02.2023 08:20:45</t>
  </si>
  <si>
    <t>02.02.2023 08:20:47</t>
  </si>
  <si>
    <t>02.02.2023 08:20:48</t>
  </si>
  <si>
    <t>02.02.2023 08:20:59</t>
  </si>
  <si>
    <t>02.02.2023 08:21:00</t>
  </si>
  <si>
    <t>02.02.2023 08:21:02</t>
  </si>
  <si>
    <t>02.02.2023 08:21:03</t>
  </si>
  <si>
    <t>02.02.2023 08:21:05</t>
  </si>
  <si>
    <t>02.02.2023 08:21:06</t>
  </si>
  <si>
    <t>02.02.2023 08:21:08</t>
  </si>
  <si>
    <t>02.02.2023 08:21:35</t>
  </si>
  <si>
    <t>02.02.2023 08:21:38</t>
  </si>
  <si>
    <t>02.02.2023 08:21:39</t>
  </si>
  <si>
    <t>02.02.2023 08:21:41</t>
  </si>
  <si>
    <t>02.02.2023 08:21:42</t>
  </si>
  <si>
    <t>02.02.2023 08:21:44</t>
  </si>
  <si>
    <t>02.02.2023 08:21:45</t>
  </si>
  <si>
    <t>02.02.2023 08:21:53</t>
  </si>
  <si>
    <t>02.02.2023 08:21:54</t>
  </si>
  <si>
    <t>02.02.2023 08:21:56</t>
  </si>
  <si>
    <t>02.02.2023 08:22:24</t>
  </si>
  <si>
    <t>02.02.2023 08:23:03</t>
  </si>
  <si>
    <t>02.02.2023 08:23:05</t>
  </si>
  <si>
    <t>02.02.2023 08:23:06</t>
  </si>
  <si>
    <t>02.02.2023 08:23:08</t>
  </si>
  <si>
    <t>02.02.2023 08:23:09</t>
  </si>
  <si>
    <t>02.02.2023 08:23:47</t>
  </si>
  <si>
    <t>02.02.2023 08:23:48</t>
  </si>
  <si>
    <t>02.02.2023 08:23:50</t>
  </si>
  <si>
    <t>02.02.2023 08:23:51</t>
  </si>
  <si>
    <t>02.02.2023 08:23:54</t>
  </si>
  <si>
    <t>02.02.2023 08:23:56</t>
  </si>
  <si>
    <t>02.02.2023 08:23:57</t>
  </si>
  <si>
    <t>02.02.2023 08:23:59</t>
  </si>
  <si>
    <t>02.02.2023 08:24:00</t>
  </si>
  <si>
    <t>02.02.2023 08:24:02</t>
  </si>
  <si>
    <t>02.02.2023 08:24:24</t>
  </si>
  <si>
    <t>02.02.2023 08:24:25</t>
  </si>
  <si>
    <t>02.02.2023 08:24:27</t>
  </si>
  <si>
    <t>02.02.2023 08:24:28</t>
  </si>
  <si>
    <t>02.02.2023 08:24:30</t>
  </si>
  <si>
    <t>02.02.2023 08:24:31</t>
  </si>
  <si>
    <t>02.02.2023 08:24:33</t>
  </si>
  <si>
    <t>02.02.2023 08:26:25</t>
  </si>
  <si>
    <t>02.02.2023 08:26:27</t>
  </si>
  <si>
    <t>02.02.2023 08:26:28</t>
  </si>
  <si>
    <t>02.02.2023 08:26:30</t>
  </si>
  <si>
    <t>02.02.2023 08:26:31</t>
  </si>
  <si>
    <t>02.02.2023 08:26:33</t>
  </si>
  <si>
    <t>02.02.2023 08:26:34</t>
  </si>
  <si>
    <t>02.02.2023 08:27:19</t>
  </si>
  <si>
    <t>02.02.2023 08:27:21</t>
  </si>
  <si>
    <t>02.02.2023 08:27:22</t>
  </si>
  <si>
    <t>02.02.2023 08:27:24</t>
  </si>
  <si>
    <t>02.02.2023 08:27:25</t>
  </si>
  <si>
    <t>02.02.2023 08:27:27</t>
  </si>
  <si>
    <t>02.02.2023 08:27:28</t>
  </si>
  <si>
    <t>02.02.2023 08:27:30</t>
  </si>
  <si>
    <t>02.02.2023 08:27:54</t>
  </si>
  <si>
    <t>02.02.2023 08:27:55</t>
  </si>
  <si>
    <t>02.02.2023 08:27:57</t>
  </si>
  <si>
    <t>02.02.2023 08:27:58</t>
  </si>
  <si>
    <t>02.02.2023 08:28:00</t>
  </si>
  <si>
    <t>02.02.2023 08:28:01</t>
  </si>
  <si>
    <t>02.02.2023 08:28:12</t>
  </si>
  <si>
    <t>02.02.2023 08:28:13</t>
  </si>
  <si>
    <t>02.02.2023 08:28:15</t>
  </si>
  <si>
    <t>02.02.2023 08:28:16</t>
  </si>
  <si>
    <t>02.02.2023 08:28:19</t>
  </si>
  <si>
    <t>02.02.2023 08:28:21</t>
  </si>
  <si>
    <t>02.02.2023 08:28:22</t>
  </si>
  <si>
    <t>02.02.2023 08:28:24</t>
  </si>
  <si>
    <t>02.02.2023 08:29:15</t>
  </si>
  <si>
    <t>02.02.2023 08:29:16</t>
  </si>
  <si>
    <t>02.02.2023 08:29:18</t>
  </si>
  <si>
    <t>02.02.2023 08:29:19</t>
  </si>
  <si>
    <t>02.02.2023 08:29:21</t>
  </si>
  <si>
    <t>02.02.2023 08:29:22</t>
  </si>
  <si>
    <t>02.02.2023 08:29:28</t>
  </si>
  <si>
    <t>02.02.2023 08:29:42</t>
  </si>
  <si>
    <t>02.02.2023 08:29:43</t>
  </si>
  <si>
    <t>02.02.2023 08:29:45</t>
  </si>
  <si>
    <t>02.02.2023 08:29:46</t>
  </si>
  <si>
    <t>02.02.2023 08:29:48</t>
  </si>
  <si>
    <t>02.02.2023 08:29:52</t>
  </si>
  <si>
    <t>02.02.2023 08:29:54</t>
  </si>
  <si>
    <t>02.02.2023 08:29:55</t>
  </si>
  <si>
    <t>02.02.2023 08:29:57</t>
  </si>
  <si>
    <t>02.02.2023 08:29:58</t>
  </si>
  <si>
    <t>02.02.2023 08:30:00</t>
  </si>
  <si>
    <t>02.02.2023 08:30:01</t>
  </si>
  <si>
    <t>02.02.2023 08:30:15</t>
  </si>
  <si>
    <t>02.02.2023 08:30:16</t>
  </si>
  <si>
    <t>02.02.2023 08:30:18</t>
  </si>
  <si>
    <t>02.02.2023 08:30:19</t>
  </si>
  <si>
    <t>02.02.2023 08:30:21</t>
  </si>
  <si>
    <t>02.02.2023 08:30:24</t>
  </si>
  <si>
    <t>02.02.2023 08:30:25</t>
  </si>
  <si>
    <t>02.02.2023 08:30:27</t>
  </si>
  <si>
    <t>02.02.2023 08:30:28</t>
  </si>
  <si>
    <t>02.02.2023 08:30:30</t>
  </si>
  <si>
    <t>02.02.2023 08:32:46</t>
  </si>
  <si>
    <t>02.02.2023 08:32:48</t>
  </si>
  <si>
    <t>02.02.2023 08:32:49</t>
  </si>
  <si>
    <t>02.02.2023 08:32:51</t>
  </si>
  <si>
    <t>02.02.2023 08:32:52</t>
  </si>
  <si>
    <t>02.02.2023 08:32:54</t>
  </si>
  <si>
    <t>02.02.2023 08:32:55</t>
  </si>
  <si>
    <t>02.02.2023 08:32:57</t>
  </si>
  <si>
    <t>02.02.2023 08:33:00</t>
  </si>
  <si>
    <t>02.02.2023 08:33:01</t>
  </si>
  <si>
    <t>02.02.2023 08:33:16</t>
  </si>
  <si>
    <t>02.02.2023 08:33:18</t>
  </si>
  <si>
    <t>02.02.2023 08:33:19</t>
  </si>
  <si>
    <t>02.02.2023 08:33:21</t>
  </si>
  <si>
    <t>02.02.2023 08:33:22</t>
  </si>
  <si>
    <t>02.02.2023 08:33:24</t>
  </si>
  <si>
    <t>02.02.2023 08:33:43</t>
  </si>
  <si>
    <t>02.02.2023 08:33:45</t>
  </si>
  <si>
    <t>02.02.2023 08:33:46</t>
  </si>
  <si>
    <t>02.02.2023 08:33:48</t>
  </si>
  <si>
    <t>02.02.2023 08:33:49</t>
  </si>
  <si>
    <t>02.02.2023 08:33:51</t>
  </si>
  <si>
    <t>02.02.2023 08:33:52</t>
  </si>
  <si>
    <t>02.02.2023 08:33:54</t>
  </si>
  <si>
    <t>02.02.2023 08:33:55</t>
  </si>
  <si>
    <t>02.02.2023 08:34:15</t>
  </si>
  <si>
    <t>02.02.2023 08:34:16</t>
  </si>
  <si>
    <t>02.02.2023 08:34:18</t>
  </si>
  <si>
    <t>02.02.2023 08:34:19</t>
  </si>
  <si>
    <t>02.02.2023 08:34:21</t>
  </si>
  <si>
    <t>02.02.2023 08:34:22</t>
  </si>
  <si>
    <t>02.02.2023 08:34:24</t>
  </si>
  <si>
    <t>02.02.2023 08:34:25</t>
  </si>
  <si>
    <t>02.02.2023 08:34:43</t>
  </si>
  <si>
    <t>02.02.2023 08:34:45</t>
  </si>
  <si>
    <t>02.02.2023 08:34:46</t>
  </si>
  <si>
    <t>02.02.2023 08:34:48</t>
  </si>
  <si>
    <t>02.02.2023 08:34:49</t>
  </si>
  <si>
    <t>02.02.2023 08:34:51</t>
  </si>
  <si>
    <t>02.02.2023 08:34:52</t>
  </si>
  <si>
    <t>02.02.2023 08:36:43</t>
  </si>
  <si>
    <t>02.02.2023 08:36:45</t>
  </si>
  <si>
    <t>02.02.2023 08:36:46</t>
  </si>
  <si>
    <t>02.02.2023 08:36:48</t>
  </si>
  <si>
    <t>02.02.2023 08:36:49</t>
  </si>
  <si>
    <t>02.02.2023 08:36:51</t>
  </si>
  <si>
    <t>02.02.2023 08:37:10</t>
  </si>
  <si>
    <t>02.02.2023 08:37:12</t>
  </si>
  <si>
    <t>02.02.2023 08:37:13</t>
  </si>
  <si>
    <t>02.02.2023 08:37:16</t>
  </si>
  <si>
    <t>02.02.2023 08:37:18</t>
  </si>
  <si>
    <t>02.02.2023 08:37:19</t>
  </si>
  <si>
    <t>02.02.2023 08:37:45</t>
  </si>
  <si>
    <t>02.02.2023 08:37:46</t>
  </si>
  <si>
    <t>02.02.2023 08:37:48</t>
  </si>
  <si>
    <t>02.02.2023 08:37:49</t>
  </si>
  <si>
    <t>02.02.2023 08:37:51</t>
  </si>
  <si>
    <t>02.02.2023 08:37:52</t>
  </si>
  <si>
    <t>02.02.2023 08:37:54</t>
  </si>
  <si>
    <t>02.02.2023 08:38:00</t>
  </si>
  <si>
    <t>02.02.2023 08:38:12</t>
  </si>
  <si>
    <t>02.02.2023 08:38:13</t>
  </si>
  <si>
    <t>02.02.2023 08:38:15</t>
  </si>
  <si>
    <t>02.02.2023 08:38:16</t>
  </si>
  <si>
    <t>02.02.2023 08:38:18</t>
  </si>
  <si>
    <t>02.02.2023 08:38:19</t>
  </si>
  <si>
    <t>02.02.2023 08:38:21</t>
  </si>
  <si>
    <t>02.02.2023 08:38:22</t>
  </si>
  <si>
    <t>02.02.2023 08:38:24</t>
  </si>
  <si>
    <t>02.02.2023 08:40:10</t>
  </si>
  <si>
    <t>02.02.2023 08:40:11</t>
  </si>
  <si>
    <t>02.02.2023 08:40:13</t>
  </si>
  <si>
    <t>02.02.2023 08:40:14</t>
  </si>
  <si>
    <t>02.02.2023 08:40:16</t>
  </si>
  <si>
    <t>02.02.2023 08:40:17</t>
  </si>
  <si>
    <t>02.02.2023 08:40:35</t>
  </si>
  <si>
    <t>02.02.2023 08:40:37</t>
  </si>
  <si>
    <t>02.02.2023 08:40:40</t>
  </si>
  <si>
    <t>02.02.2023 08:40:43</t>
  </si>
  <si>
    <t>02.02.2023 08:40:46</t>
  </si>
  <si>
    <t>02.02.2023 08:41:17</t>
  </si>
  <si>
    <t>02.02.2023 08:41:19</t>
  </si>
  <si>
    <t>02.02.2023 08:41:20</t>
  </si>
  <si>
    <t>02.02.2023 08:41:22</t>
  </si>
  <si>
    <t>02.02.2023 08:41:25</t>
  </si>
  <si>
    <t>02.02.2023 08:41:26</t>
  </si>
  <si>
    <t>02.02.2023 08:41:28</t>
  </si>
  <si>
    <t>02.02.2023 08:41:29</t>
  </si>
  <si>
    <t>02.02.2023 08:41:32</t>
  </si>
  <si>
    <t>02.02.2023 08:41:35</t>
  </si>
  <si>
    <t>02.02.2023 08:41:37</t>
  </si>
  <si>
    <t>02.02.2023 08:41:38</t>
  </si>
  <si>
    <t>02.02.2023 08:41:40</t>
  </si>
  <si>
    <t>02.02.2023 08:41:52</t>
  </si>
  <si>
    <t>02.02.2023 08:41:53</t>
  </si>
  <si>
    <t>02.02.2023 08:41:55</t>
  </si>
  <si>
    <t>02.02.2023 08:41:56</t>
  </si>
  <si>
    <t>02.02.2023 08:41:58</t>
  </si>
  <si>
    <t>02.02.2023 08:41:59</t>
  </si>
  <si>
    <t>02.02.2023 08:42:01</t>
  </si>
  <si>
    <t>02.02.2023 08:42:02</t>
  </si>
  <si>
    <t>02.02.2023 08:43:55</t>
  </si>
  <si>
    <t>02.02.2023 08:43:56</t>
  </si>
  <si>
    <t>02.02.2023 08:43:58</t>
  </si>
  <si>
    <t>02.02.2023 08:43:59</t>
  </si>
  <si>
    <t>02.02.2023 08:44:01</t>
  </si>
  <si>
    <t>02.02.2023 08:44:02</t>
  </si>
  <si>
    <t>02.02.2023 08:44:04</t>
  </si>
  <si>
    <t>02.02.2023 08:44:05</t>
  </si>
  <si>
    <t>02.02.2023 08:44:07</t>
  </si>
  <si>
    <t>02.02.2023 08:44:23</t>
  </si>
  <si>
    <t>02.02.2023 08:44:25</t>
  </si>
  <si>
    <t>02.02.2023 08:44:28</t>
  </si>
  <si>
    <t>02.02.2023 08:44:29</t>
  </si>
  <si>
    <t>02.02.2023 08:44:31</t>
  </si>
  <si>
    <t>02.02.2023 08:44:32</t>
  </si>
  <si>
    <t>02.02.2023 08:44:34</t>
  </si>
  <si>
    <t>02.02.2023 08:44:35</t>
  </si>
  <si>
    <t>02.02.2023 08:44:37</t>
  </si>
  <si>
    <t>02.02.2023 08:44:38</t>
  </si>
  <si>
    <t>02.02.2023 08:44:40</t>
  </si>
  <si>
    <t>02.02.2023 08:44:41</t>
  </si>
  <si>
    <t>02.02.2023 08:47:05</t>
  </si>
  <si>
    <t>02.02.2023 08:47:07</t>
  </si>
  <si>
    <t>02.02.2023 08:47:10</t>
  </si>
  <si>
    <t>02.02.2023 08:47:11</t>
  </si>
  <si>
    <t>02.02.2023 08:47:14</t>
  </si>
  <si>
    <t>02.02.2023 08:47:56</t>
  </si>
  <si>
    <t>02.02.2023 08:47:58</t>
  </si>
  <si>
    <t>02.02.2023 08:48:02</t>
  </si>
  <si>
    <t>02.02.2023 08:48:05</t>
  </si>
  <si>
    <t>02.02.2023 08:48:11</t>
  </si>
  <si>
    <t>02.02.2023 08:48:13</t>
  </si>
  <si>
    <t>02.02.2023 08:48:14</t>
  </si>
  <si>
    <t>02.02.2023 08:48:16</t>
  </si>
  <si>
    <t>02.02.2023 08:48:17</t>
  </si>
  <si>
    <t>02.02.2023 08:48:19</t>
  </si>
  <si>
    <t>02.02.2023 08:48:31</t>
  </si>
  <si>
    <t>02.02.2023 08:48:32</t>
  </si>
  <si>
    <t>02.02.2023 08:48:34</t>
  </si>
  <si>
    <t>02.02.2023 08:48:35</t>
  </si>
  <si>
    <t>02.02.2023 08:48:37</t>
  </si>
  <si>
    <t>02.02.2023 08:48:40</t>
  </si>
  <si>
    <t>02.02.2023 08:48:41</t>
  </si>
  <si>
    <t>02.02.2023 08:48:43</t>
  </si>
  <si>
    <t>02.02.2023 08:48:44</t>
  </si>
  <si>
    <t>02.02.2023 08:48:46</t>
  </si>
  <si>
    <t>02.02.2023 08:48:49</t>
  </si>
  <si>
    <t>02.02.2023 08:48:50</t>
  </si>
  <si>
    <t>02.02.2023 08:48:52</t>
  </si>
  <si>
    <t>02.02.2023 08:48:53</t>
  </si>
  <si>
    <t>02.02.2023 08:48:55</t>
  </si>
  <si>
    <t>02.02.2023 08:49:03</t>
  </si>
  <si>
    <t>02.02.2023 08:49:05</t>
  </si>
  <si>
    <t>02.02.2023 08:49:06</t>
  </si>
  <si>
    <t>02.02.2023 08:49:08</t>
  </si>
  <si>
    <t>02.02.2023 08:49:09</t>
  </si>
  <si>
    <t>02.02.2023 08:49:11</t>
  </si>
  <si>
    <t>02.02.2023 08:49:12</t>
  </si>
  <si>
    <t>02.02.2023 08:49:14</t>
  </si>
  <si>
    <t>02.02.2023 08:49:15</t>
  </si>
  <si>
    <t>02.02.2023 08:49:17</t>
  </si>
  <si>
    <t>02.02.2023 08:49:18</t>
  </si>
  <si>
    <t>02.02.2023 08:49:20</t>
  </si>
  <si>
    <t>02.02.2023 08:49:24</t>
  </si>
  <si>
    <t>02.02.2023 08:49:26</t>
  </si>
  <si>
    <t>02.02.2023 08:49:27</t>
  </si>
  <si>
    <t>02.02.2023 08:49:29</t>
  </si>
  <si>
    <t>02.02.2023 08:49:30</t>
  </si>
  <si>
    <t>02.02.2023 08:49:32</t>
  </si>
  <si>
    <t>02.02.2023 08:49:33</t>
  </si>
  <si>
    <t>02.02.2023 08:50:59</t>
  </si>
  <si>
    <t>02.02.2023 08:51:00</t>
  </si>
  <si>
    <t>02.02.2023 08:51:02</t>
  </si>
  <si>
    <t>02.02.2023 08:51:03</t>
  </si>
  <si>
    <t>02.02.2023 08:51:05</t>
  </si>
  <si>
    <t>02.02.2023 08:51:06</t>
  </si>
  <si>
    <t>02.02.2023 08:51:08</t>
  </si>
  <si>
    <t>02.02.2023 08:52:44</t>
  </si>
  <si>
    <t>02.02.2023 08:52:45</t>
  </si>
  <si>
    <t>02.02.2023 08:52:47</t>
  </si>
  <si>
    <t>02.02.2023 08:52:48</t>
  </si>
  <si>
    <t>02.02.2023 08:52:50</t>
  </si>
  <si>
    <t>02.02.2023 08:52:51</t>
  </si>
  <si>
    <t>02.02.2023 08:52:53</t>
  </si>
  <si>
    <t>02.02.2023 08:52:54</t>
  </si>
  <si>
    <t>02.02.2023 08:52:56</t>
  </si>
  <si>
    <t>02.02.2023 08:52:57</t>
  </si>
  <si>
    <t>02.02.2023 08:53:27</t>
  </si>
  <si>
    <t>02.02.2023 08:53:29</t>
  </si>
  <si>
    <t>02.02.2023 08:53:30</t>
  </si>
  <si>
    <t>02.02.2023 08:53:32</t>
  </si>
  <si>
    <t>02.02.2023 08:53:33</t>
  </si>
  <si>
    <t>02.02.2023 08:53:35</t>
  </si>
  <si>
    <t>02.02.2023 08:56:14</t>
  </si>
  <si>
    <t>02.02.2023 08:56:15</t>
  </si>
  <si>
    <t>02.02.2023 08:56:17</t>
  </si>
  <si>
    <t>02.02.2023 08:56:20</t>
  </si>
  <si>
    <t>02.02.2023 08:56:21</t>
  </si>
  <si>
    <t>02.02.2023 08:56:23</t>
  </si>
  <si>
    <t>02.02.2023 08:56:24</t>
  </si>
  <si>
    <t>02.02.2023 08:56:38</t>
  </si>
  <si>
    <t>02.02.2023 08:56:41</t>
  </si>
  <si>
    <t>02.02.2023 08:56:42</t>
  </si>
  <si>
    <t>02.02.2023 08:56:44</t>
  </si>
  <si>
    <t>02.02.2023 08:56:45</t>
  </si>
  <si>
    <t>02.02.2023 08:56:47</t>
  </si>
  <si>
    <t>02.02.2023 08:56:48</t>
  </si>
  <si>
    <t>02.02.2023 08:56:50</t>
  </si>
  <si>
    <t>02.02.2023 08:56:51</t>
  </si>
  <si>
    <t>02.02.2023 08:56:54</t>
  </si>
  <si>
    <t>02.02.2023 08:56:56</t>
  </si>
  <si>
    <t>02.02.2023 08:56:57</t>
  </si>
  <si>
    <t>02.02.2023 08:56:59</t>
  </si>
  <si>
    <t>02.02.2023 08:57:00</t>
  </si>
  <si>
    <t>02.02.2023 08:57:02</t>
  </si>
  <si>
    <t>02.02.2023 08:57:29</t>
  </si>
  <si>
    <t>02.02.2023 08:57:30</t>
  </si>
  <si>
    <t>02.02.2023 08:57:32</t>
  </si>
  <si>
    <t>02.02.2023 08:57:33</t>
  </si>
  <si>
    <t>02.02.2023 08:57:42</t>
  </si>
  <si>
    <t>02.02.2023 08:57:44</t>
  </si>
  <si>
    <t>02.02.2023 08:57:45</t>
  </si>
  <si>
    <t>02.02.2023 08:57:48</t>
  </si>
  <si>
    <t>02.02.2023 08:57:50</t>
  </si>
  <si>
    <t>02.02.2023 08:57:51</t>
  </si>
  <si>
    <t>02.02.2023 08:57:53</t>
  </si>
  <si>
    <t>02.02.2023 08:57:56</t>
  </si>
  <si>
    <t>02.02.2023 08:57:57</t>
  </si>
  <si>
    <t>02.02.2023 08:58:00</t>
  </si>
  <si>
    <t>02.02.2023 08:58:02</t>
  </si>
  <si>
    <t>02.02.2023 08:58:03</t>
  </si>
  <si>
    <t>02.02.2023 08:58:05</t>
  </si>
  <si>
    <t>02.02.2023 08:58:06</t>
  </si>
  <si>
    <t>02.02.2023 08:58:08</t>
  </si>
  <si>
    <t>02.02.2023 08:58:38</t>
  </si>
  <si>
    <t>02.02.2023 08:58:39</t>
  </si>
  <si>
    <t>02.02.2023 08:58:41</t>
  </si>
  <si>
    <t>02.02.2023 08:58:42</t>
  </si>
  <si>
    <t>02.02.2023 08:58:44</t>
  </si>
  <si>
    <t>02.02.2023 08:58:45</t>
  </si>
  <si>
    <t>02.02.2023 08:58:48</t>
  </si>
  <si>
    <t>02.02.2023 08:58:57</t>
  </si>
  <si>
    <t>02.02.2023 08:59:02</t>
  </si>
  <si>
    <t>02.02.2023 08:59:03</t>
  </si>
  <si>
    <t>02.02.2023 08:59:05</t>
  </si>
  <si>
    <t>02.02.2023 09:00:38</t>
  </si>
  <si>
    <t>02.02.2023 09:00:39</t>
  </si>
  <si>
    <t>02.02.2023 09:00:41</t>
  </si>
  <si>
    <t>02.02.2023 09:00:42</t>
  </si>
  <si>
    <t>02.02.2023 09:00:44</t>
  </si>
  <si>
    <t>02.02.2023 09:00:45</t>
  </si>
  <si>
    <t>02.02.2023 09:00:47</t>
  </si>
  <si>
    <t>02.02.2023 09:01:02</t>
  </si>
  <si>
    <t>02.02.2023 09:01:03</t>
  </si>
  <si>
    <t>02.02.2023 09:01:05</t>
  </si>
  <si>
    <t>02.02.2023 09:01:06</t>
  </si>
  <si>
    <t>02.02.2023 09:01:08</t>
  </si>
  <si>
    <t>02.02.2023 09:01:09</t>
  </si>
  <si>
    <t>02.02.2023 09:01:11</t>
  </si>
  <si>
    <t>02.02.2023 09:01:35</t>
  </si>
  <si>
    <t>02.02.2023 09:01:36</t>
  </si>
  <si>
    <t>02.02.2023 09:01:38</t>
  </si>
  <si>
    <t>02.02.2023 09:01:39</t>
  </si>
  <si>
    <t>02.02.2023 09:01:41</t>
  </si>
  <si>
    <t>02.02.2023 09:01:42</t>
  </si>
  <si>
    <t>02.02.2023 09:01:44</t>
  </si>
  <si>
    <t>02.02.2023 09:06:29</t>
  </si>
  <si>
    <t>02.02.2023 09:06:30</t>
  </si>
  <si>
    <t>02.02.2023 09:06:32</t>
  </si>
  <si>
    <t>02.02.2023 09:06:33</t>
  </si>
  <si>
    <t>02.02.2023 09:06:35</t>
  </si>
  <si>
    <t>02.02.2023 09:06:36</t>
  </si>
  <si>
    <t>02.02.2023 09:06:38</t>
  </si>
  <si>
    <t>02.02.2023 09:06:50</t>
  </si>
  <si>
    <t>02.02.2023 09:06:51</t>
  </si>
  <si>
    <t>02.02.2023 09:06:53</t>
  </si>
  <si>
    <t>02.02.2023 09:06:54</t>
  </si>
  <si>
    <t>02.02.2023 09:06:56</t>
  </si>
  <si>
    <t>02.02.2023 09:06:57</t>
  </si>
  <si>
    <t>02.02.2023 09:07:23</t>
  </si>
  <si>
    <t>02.02.2023 09:07:24</t>
  </si>
  <si>
    <t>02.02.2023 09:07:26</t>
  </si>
  <si>
    <t>02.02.2023 09:07:27</t>
  </si>
  <si>
    <t>02.02.2023 09:07:30</t>
  </si>
  <si>
    <t>02.02.2023 09:07:32</t>
  </si>
  <si>
    <t>02.02.2023 09:07:33</t>
  </si>
  <si>
    <t>02.02.2023 09:07:59</t>
  </si>
  <si>
    <t>02.02.2023 09:08:02</t>
  </si>
  <si>
    <t>02.02.2023 09:08:03</t>
  </si>
  <si>
    <t>02.02.2023 09:08:05</t>
  </si>
  <si>
    <t>02.02.2023 09:08:06</t>
  </si>
  <si>
    <t>02.02.2023 09:08:08</t>
  </si>
  <si>
    <t>02.02.2023 09:08:09</t>
  </si>
  <si>
    <t>02.02.2023 09:08:11</t>
  </si>
  <si>
    <t>02.02.2023 09:08:12</t>
  </si>
  <si>
    <t>02.02.2023 09:08:14</t>
  </si>
  <si>
    <t>02.02.2023 09:08:24</t>
  </si>
  <si>
    <t>02.02.2023 09:08:26</t>
  </si>
  <si>
    <t>02.02.2023 09:08:27</t>
  </si>
  <si>
    <t>02.02.2023 09:08:29</t>
  </si>
  <si>
    <t>02.02.2023 09:08:30</t>
  </si>
  <si>
    <t>02.02.2023 09:08:32</t>
  </si>
  <si>
    <t>02.02.2023 09:09:02</t>
  </si>
  <si>
    <t>02.02.2023 09:09:29</t>
  </si>
  <si>
    <t>02.02.2023 09:09:30</t>
  </si>
  <si>
    <t>02.02.2023 09:09:32</t>
  </si>
  <si>
    <t>02.02.2023 09:09:33</t>
  </si>
  <si>
    <t>02.02.2023 09:09:38</t>
  </si>
  <si>
    <t>02.02.2023 09:09:39</t>
  </si>
  <si>
    <t>02.02.2023 09:09:41</t>
  </si>
  <si>
    <t>02.02.2023 09:09:45</t>
  </si>
  <si>
    <t>02.02.2023 09:09:47</t>
  </si>
  <si>
    <t>02.02.2023 09:09:48</t>
  </si>
  <si>
    <t>02.02.2023 09:09:51</t>
  </si>
  <si>
    <t>02.02.2023 09:09:54</t>
  </si>
  <si>
    <t>02.02.2023 09:09:56</t>
  </si>
  <si>
    <t>02.02.2023 09:09:57</t>
  </si>
  <si>
    <t>02.02.2023 09:10:00</t>
  </si>
  <si>
    <t>02.02.2023 09:10:02</t>
  </si>
  <si>
    <t>02.02.2023 09:10:03</t>
  </si>
  <si>
    <t>02.02.2023 09:10:05</t>
  </si>
  <si>
    <t>02.02.2023 09:10:06</t>
  </si>
  <si>
    <t>02.02.2023 09:10:08</t>
  </si>
  <si>
    <t>02.02.2023 09:10:09</t>
  </si>
  <si>
    <t>02.02.2023 09:10:11</t>
  </si>
  <si>
    <t>02.02.2023 09:10:12</t>
  </si>
  <si>
    <t>02.02.2023 09:10:33</t>
  </si>
  <si>
    <t>02.02.2023 09:10:35</t>
  </si>
  <si>
    <t>02.02.2023 09:10:36</t>
  </si>
  <si>
    <t>02.02.2023 09:10:38</t>
  </si>
  <si>
    <t>02.02.2023 09:10:39</t>
  </si>
  <si>
    <t>02.02.2023 09:10:41</t>
  </si>
  <si>
    <t>02.02.2023 09:10:42</t>
  </si>
  <si>
    <t>02.02.2023 09:10:44</t>
  </si>
  <si>
    <t>02.02.2023 09:10:45</t>
  </si>
  <si>
    <t>02.02.2023 09:11:20</t>
  </si>
  <si>
    <t>02.02.2023 09:11:23</t>
  </si>
  <si>
    <t>02.02.2023 09:11:24</t>
  </si>
  <si>
    <t>02.02.2023 09:11:26</t>
  </si>
  <si>
    <t>02.02.2023 09:11:27</t>
  </si>
  <si>
    <t>02.02.2023 09:11:29</t>
  </si>
  <si>
    <t>02.02.2023 09:11:30</t>
  </si>
  <si>
    <t>02.02.2023 09:12:26</t>
  </si>
  <si>
    <t>02.02.2023 09:12:27</t>
  </si>
  <si>
    <t>02.02.2023 09:12:29</t>
  </si>
  <si>
    <t>02.02.2023 09:12:30</t>
  </si>
  <si>
    <t>02.02.2023 09:12:32</t>
  </si>
  <si>
    <t>02.02.2023 09:12:33</t>
  </si>
  <si>
    <t>02.02.2023 09:12:35</t>
  </si>
  <si>
    <t>02.02.2023 09:12:36</t>
  </si>
  <si>
    <t>02.02.2023 09:16:06</t>
  </si>
  <si>
    <t>02.02.2023 09:16:08</t>
  </si>
  <si>
    <t>02.02.2023 09:16:09</t>
  </si>
  <si>
    <t>02.02.2023 09:16:11</t>
  </si>
  <si>
    <t>02.02.2023 09:16:12</t>
  </si>
  <si>
    <t>02.02.2023 09:16:14</t>
  </si>
  <si>
    <t>02.02.2023 09:16:15</t>
  </si>
  <si>
    <t>02.02.2023 09:16:41</t>
  </si>
  <si>
    <t>02.02.2023 09:16:42</t>
  </si>
  <si>
    <t>02.02.2023 09:16:44</t>
  </si>
  <si>
    <t>02.02.2023 09:16:45</t>
  </si>
  <si>
    <t>02.02.2023 09:16:47</t>
  </si>
  <si>
    <t>02.02.2023 09:16:48</t>
  </si>
  <si>
    <t>02.02.2023 09:16:51</t>
  </si>
  <si>
    <t>02.02.2023 09:16:53</t>
  </si>
  <si>
    <t>02.02.2023 09:16:54</t>
  </si>
  <si>
    <t>02.02.2023 09:16:56</t>
  </si>
  <si>
    <t>02.02.2023 09:16:57</t>
  </si>
  <si>
    <t>02.02.2023 09:16:59</t>
  </si>
  <si>
    <t>02.02.2023 09:17:51</t>
  </si>
  <si>
    <t>02.02.2023 09:17:53</t>
  </si>
  <si>
    <t>02.02.2023 09:17:54</t>
  </si>
  <si>
    <t>02.02.2023 09:17:56</t>
  </si>
  <si>
    <t>02.02.2023 09:17:57</t>
  </si>
  <si>
    <t>02.02.2023 09:17:59</t>
  </si>
  <si>
    <t>02.02.2023 09:18:03</t>
  </si>
  <si>
    <t>02.02.2023 09:18:05</t>
  </si>
  <si>
    <t>02.02.2023 09:18:06</t>
  </si>
  <si>
    <t>02.02.2023 09:18:08</t>
  </si>
  <si>
    <t>02.02.2023 09:18:09</t>
  </si>
  <si>
    <t>02.02.2023 09:18:11</t>
  </si>
  <si>
    <t>02.02.2023 09:18:12</t>
  </si>
  <si>
    <t>02.02.2023 09:18:14</t>
  </si>
  <si>
    <t>02.02.2023 09:18:29</t>
  </si>
  <si>
    <t>02.02.2023 09:18:30</t>
  </si>
  <si>
    <t>02.02.2023 09:18:33</t>
  </si>
  <si>
    <t>02.02.2023 09:18:35</t>
  </si>
  <si>
    <t>02.02.2023 09:18:36</t>
  </si>
  <si>
    <t>02.02.2023 09:18:38</t>
  </si>
  <si>
    <t>02.02.2023 09:19:11</t>
  </si>
  <si>
    <t>02.02.2023 09:19:12</t>
  </si>
  <si>
    <t>02.02.2023 09:19:14</t>
  </si>
  <si>
    <t>02.02.2023 09:19:15</t>
  </si>
  <si>
    <t>02.02.2023 09:19:17</t>
  </si>
  <si>
    <t>02.02.2023 09:19:20</t>
  </si>
  <si>
    <t>02.02.2023 09:19:21</t>
  </si>
  <si>
    <t>02.02.2023 09:21:00</t>
  </si>
  <si>
    <t>02.02.2023 09:21:02</t>
  </si>
  <si>
    <t>02.02.2023 09:21:03</t>
  </si>
  <si>
    <t>02.02.2023 09:21:05</t>
  </si>
  <si>
    <t>02.02.2023 09:21:06</t>
  </si>
  <si>
    <t>02.02.2023 09:21:08</t>
  </si>
  <si>
    <t>02.02.2023 09:21:09</t>
  </si>
  <si>
    <t>02.02.2023 09:21:11</t>
  </si>
  <si>
    <t>02.02.2023 09:21:23</t>
  </si>
  <si>
    <t>02.02.2023 09:21:24</t>
  </si>
  <si>
    <t>02.02.2023 09:21:26</t>
  </si>
  <si>
    <t>02.02.2023 09:21:27</t>
  </si>
  <si>
    <t>02.02.2023 09:21:29</t>
  </si>
  <si>
    <t>02.02.2023 09:21:30</t>
  </si>
  <si>
    <t>02.02.2023 09:21:32</t>
  </si>
  <si>
    <t>02.02.2023 09:21:33</t>
  </si>
  <si>
    <t>02.02.2023 09:21:35</t>
  </si>
  <si>
    <t>02.02.2023 09:21:36</t>
  </si>
  <si>
    <t>02.02.2023 09:21:44</t>
  </si>
  <si>
    <t>02.02.2023 09:21:45</t>
  </si>
  <si>
    <t>02.02.2023 09:21:47</t>
  </si>
  <si>
    <t>02.02.2023 09:21:54</t>
  </si>
  <si>
    <t>02.02.2023 09:21:56</t>
  </si>
  <si>
    <t>02.02.2023 09:21:59</t>
  </si>
  <si>
    <t>02.02.2023 09:22:00</t>
  </si>
  <si>
    <t>02.02.2023 09:22:02</t>
  </si>
  <si>
    <t>02.02.2023 09:22:11</t>
  </si>
  <si>
    <t>02.02.2023 09:22:12</t>
  </si>
  <si>
    <t>02.02.2023 09:22:14</t>
  </si>
  <si>
    <t>02.02.2023 09:22:15</t>
  </si>
  <si>
    <t>02.02.2023 09:22:17</t>
  </si>
  <si>
    <t>02.02.2023 09:22:18</t>
  </si>
  <si>
    <t>02.02.2023 09:22:20</t>
  </si>
  <si>
    <t>02.02.2023 09:22:21</t>
  </si>
  <si>
    <t>02.02.2023 09:22:24</t>
  </si>
  <si>
    <t>02.02.2023 09:22:26</t>
  </si>
  <si>
    <t>02.02.2023 09:22:29</t>
  </si>
  <si>
    <t>02.02.2023 09:22:30</t>
  </si>
  <si>
    <t>02.02.2023 09:22:32</t>
  </si>
  <si>
    <t>02.02.2023 09:22:33</t>
  </si>
  <si>
    <t>02.02.2023 09:22:35</t>
  </si>
  <si>
    <t>02.02.2023 09:22:36</t>
  </si>
  <si>
    <t>02.02.2023 09:22:38</t>
  </si>
  <si>
    <t>02.02.2023 09:22:39</t>
  </si>
  <si>
    <t>02.02.2023 09:23:50</t>
  </si>
  <si>
    <t>02.02.2023 09:23:51</t>
  </si>
  <si>
    <t>02.02.2023 09:23:53</t>
  </si>
  <si>
    <t>02.02.2023 09:23:54</t>
  </si>
  <si>
    <t>02.02.2023 09:23:56</t>
  </si>
  <si>
    <t>02.02.2023 09:23:57</t>
  </si>
  <si>
    <t>02.02.2023 09:23:59</t>
  </si>
  <si>
    <t>02.02.2023 09:24:05</t>
  </si>
  <si>
    <t>02.02.2023 09:24:08</t>
  </si>
  <si>
    <t>02.02.2023 09:24:11</t>
  </si>
  <si>
    <t>02.02.2023 09:24:12</t>
  </si>
  <si>
    <t>02.02.2023 09:24:14</t>
  </si>
  <si>
    <t>02.02.2023 09:25:33</t>
  </si>
  <si>
    <t>02.02.2023 09:25:34</t>
  </si>
  <si>
    <t>02.02.2023 09:25:36</t>
  </si>
  <si>
    <t>02.02.2023 09:25:37</t>
  </si>
  <si>
    <t>02.02.2023 09:25:39</t>
  </si>
  <si>
    <t>02.02.2023 09:25:40</t>
  </si>
  <si>
    <t>02.02.2023 09:25:42</t>
  </si>
  <si>
    <t>02.02.2023 09:25:43</t>
  </si>
  <si>
    <t>02.02.2023 09:25:45</t>
  </si>
  <si>
    <t>02.02.2023 09:25:46</t>
  </si>
  <si>
    <t>02.02.2023 09:25:49</t>
  </si>
  <si>
    <t>02.02.2023 09:26:07</t>
  </si>
  <si>
    <t>02.02.2023 09:26:09</t>
  </si>
  <si>
    <t>02.02.2023 09:26:10</t>
  </si>
  <si>
    <t>02.02.2023 09:26:13</t>
  </si>
  <si>
    <t>02.02.2023 09:26:15</t>
  </si>
  <si>
    <t>02.02.2023 09:26:16</t>
  </si>
  <si>
    <t>02.02.2023 09:27:09</t>
  </si>
  <si>
    <t>02.02.2023 09:27:10</t>
  </si>
  <si>
    <t>02.02.2023 09:27:13</t>
  </si>
  <si>
    <t>02.02.2023 09:27:15</t>
  </si>
  <si>
    <t>02.02.2023 09:27:16</t>
  </si>
  <si>
    <t>02.02.2023 09:27:18</t>
  </si>
  <si>
    <t>02.02.2023 09:27:19</t>
  </si>
  <si>
    <t>02.02.2023 09:27:22</t>
  </si>
  <si>
    <t>02.02.2023 09:27:49</t>
  </si>
  <si>
    <t>02.02.2023 09:27:51</t>
  </si>
  <si>
    <t>02.02.2023 09:27:52</t>
  </si>
  <si>
    <t>02.02.2023 09:27:54</t>
  </si>
  <si>
    <t>02.02.2023 09:27:55</t>
  </si>
  <si>
    <t>02.02.2023 09:27:57</t>
  </si>
  <si>
    <t>02.02.2023 09:27:58</t>
  </si>
  <si>
    <t>02.02.2023 09:28:00</t>
  </si>
  <si>
    <t>02.02.2023 09:28:03</t>
  </si>
  <si>
    <t>02.02.2023 09:29:06</t>
  </si>
  <si>
    <t>02.02.2023 09:29:07</t>
  </si>
  <si>
    <t>02.02.2023 09:29:09</t>
  </si>
  <si>
    <t>02.02.2023 09:29:10</t>
  </si>
  <si>
    <t>02.02.2023 09:29:12</t>
  </si>
  <si>
    <t>02.02.2023 09:29:13</t>
  </si>
  <si>
    <t>02.02.2023 09:29:15</t>
  </si>
  <si>
    <t>02.02.2023 09:31:57</t>
  </si>
  <si>
    <t>02.02.2023 09:31:58</t>
  </si>
  <si>
    <t>02.02.2023 09:32:00</t>
  </si>
  <si>
    <t>02.02.2023 09:32:01</t>
  </si>
  <si>
    <t>02.02.2023 09:32:03</t>
  </si>
  <si>
    <t>02.02.2023 09:32:04</t>
  </si>
  <si>
    <t>02.02.2023 09:32:06</t>
  </si>
  <si>
    <t>02.02.2023 09:32:07</t>
  </si>
  <si>
    <t>02.02.2023 09:32:09</t>
  </si>
  <si>
    <t>02.02.2023 09:32:12</t>
  </si>
  <si>
    <t>02.02.2023 09:32:13</t>
  </si>
  <si>
    <t>02.02.2023 09:32:15</t>
  </si>
  <si>
    <t>02.02.2023 09:32:18</t>
  </si>
  <si>
    <t>02.02.2023 09:32:19</t>
  </si>
  <si>
    <t>02.02.2023 09:32:21</t>
  </si>
  <si>
    <t>02.02.2023 09:32:22</t>
  </si>
  <si>
    <t>02.02.2023 09:32:24</t>
  </si>
  <si>
    <t>02.02.2023 09:32:25</t>
  </si>
  <si>
    <t>02.02.2023 09:32:27</t>
  </si>
  <si>
    <t>02.02.2023 09:32:28</t>
  </si>
  <si>
    <t>02.02.2023 09:32:45</t>
  </si>
  <si>
    <t>02.02.2023 09:32:46</t>
  </si>
  <si>
    <t>02.02.2023 09:32:48</t>
  </si>
  <si>
    <t>02.02.2023 09:32:49</t>
  </si>
  <si>
    <t>02.02.2023 09:32:51</t>
  </si>
  <si>
    <t>02.02.2023 09:32:52</t>
  </si>
  <si>
    <t>02.02.2023 09:32:54</t>
  </si>
  <si>
    <t>02.02.2023 09:32:55</t>
  </si>
  <si>
    <t>02.02.2023 09:33:48</t>
  </si>
  <si>
    <t>02.02.2023 09:33:49</t>
  </si>
  <si>
    <t>02.02.2023 09:33:51</t>
  </si>
  <si>
    <t>02.02.2023 09:34:19</t>
  </si>
  <si>
    <t>02.02.2023 09:34:21</t>
  </si>
  <si>
    <t>02.02.2023 09:34:22</t>
  </si>
  <si>
    <t>02.02.2023 09:34:24</t>
  </si>
  <si>
    <t>02.02.2023 09:34:25</t>
  </si>
  <si>
    <t>02.02.2023 09:34:27</t>
  </si>
  <si>
    <t>02.02.2023 09:34:28</t>
  </si>
  <si>
    <t>02.02.2023 09:34:30</t>
  </si>
  <si>
    <t>02.02.2023 09:34:31</t>
  </si>
  <si>
    <t>02.02.2023 09:36:07</t>
  </si>
  <si>
    <t>02.02.2023 09:36:09</t>
  </si>
  <si>
    <t>02.02.2023 09:36:10</t>
  </si>
  <si>
    <t>02.02.2023 09:36:12</t>
  </si>
  <si>
    <t>02.02.2023 09:36:51</t>
  </si>
  <si>
    <t>02.02.2023 09:36:52</t>
  </si>
  <si>
    <t>02.02.2023 09:36:54</t>
  </si>
  <si>
    <t>02.02.2023 09:36:55</t>
  </si>
  <si>
    <t>02.02.2023 09:36:57</t>
  </si>
  <si>
    <t>02.02.2023 09:36:58</t>
  </si>
  <si>
    <t>02.02.2023 09:37:00</t>
  </si>
  <si>
    <t>02.02.2023 09:37:01</t>
  </si>
  <si>
    <t>02.02.2023 09:37:03</t>
  </si>
  <si>
    <t>02.02.2023 09:37:06</t>
  </si>
  <si>
    <t>02.02.2023 09:37:15</t>
  </si>
  <si>
    <t>02.02.2023 09:37:16</t>
  </si>
  <si>
    <t>02.02.2023 09:37:18</t>
  </si>
  <si>
    <t>02.02.2023 09:37:19</t>
  </si>
  <si>
    <t>02.02.2023 09:37:21</t>
  </si>
  <si>
    <t>02.02.2023 09:37:22</t>
  </si>
  <si>
    <t>02.02.2023 09:37:24</t>
  </si>
  <si>
    <t>02.02.2023 09:37:27</t>
  </si>
  <si>
    <t>02.02.2023 09:37:31</t>
  </si>
  <si>
    <t>02.02.2023 09:37:32</t>
  </si>
  <si>
    <t>02.02.2023 09:37:34</t>
  </si>
  <si>
    <t>02.02.2023 09:37:35</t>
  </si>
  <si>
    <t>02.02.2023 09:37:37</t>
  </si>
  <si>
    <t>02.02.2023 09:37:49</t>
  </si>
  <si>
    <t>02.02.2023 09:37:50</t>
  </si>
  <si>
    <t>02.02.2023 09:37:52</t>
  </si>
  <si>
    <t>02.02.2023 09:37:53</t>
  </si>
  <si>
    <t>02.02.2023 09:37:55</t>
  </si>
  <si>
    <t>02.02.2023 09:37:56</t>
  </si>
  <si>
    <t>02.02.2023 09:37:58</t>
  </si>
  <si>
    <t>02.02.2023 09:37:59</t>
  </si>
  <si>
    <t>02.02.2023 09:39:04</t>
  </si>
  <si>
    <t>02.02.2023 09:39:05</t>
  </si>
  <si>
    <t>02.02.2023 09:39:07</t>
  </si>
  <si>
    <t>02.02.2023 09:39:08</t>
  </si>
  <si>
    <t>02.02.2023 09:39:10</t>
  </si>
  <si>
    <t>02.02.2023 09:39:11</t>
  </si>
  <si>
    <t>02.02.2023 09:40:47</t>
  </si>
  <si>
    <t>02.02.2023 09:40:49</t>
  </si>
  <si>
    <t>02.02.2023 09:40:50</t>
  </si>
  <si>
    <t>02.02.2023 09:40:52</t>
  </si>
  <si>
    <t>02.02.2023 09:40:53</t>
  </si>
  <si>
    <t>02.02.2023 09:40:55</t>
  </si>
  <si>
    <t>02.02.2023 09:40:56</t>
  </si>
  <si>
    <t>02.02.2023 09:40:58</t>
  </si>
  <si>
    <t>02.02.2023 09:40:59</t>
  </si>
  <si>
    <t>02.02.2023 09:41:01</t>
  </si>
  <si>
    <t>02.02.2023 09:41:02</t>
  </si>
  <si>
    <t>02.02.2023 09:41:04</t>
  </si>
  <si>
    <t>02.02.2023 09:41:05</t>
  </si>
  <si>
    <t>02.02.2023 09:41:07</t>
  </si>
  <si>
    <t>02.02.2023 09:41:44</t>
  </si>
  <si>
    <t>02.02.2023 09:41:46</t>
  </si>
  <si>
    <t>02.02.2023 09:41:49</t>
  </si>
  <si>
    <t>02.02.2023 09:41:50</t>
  </si>
  <si>
    <t>02.02.2023 09:41:52</t>
  </si>
  <si>
    <t>02.02.2023 09:41:53</t>
  </si>
  <si>
    <t>02.02.2023 09:41:55</t>
  </si>
  <si>
    <t>02.02.2023 09:41:56</t>
  </si>
  <si>
    <t>02.02.2023 09:41:58</t>
  </si>
  <si>
    <t>02.02.2023 09:41:59</t>
  </si>
  <si>
    <t>02.02.2023 09:42:01</t>
  </si>
  <si>
    <t>02.02.2023 09:42:02</t>
  </si>
  <si>
    <t>02.02.2023 09:42:10</t>
  </si>
  <si>
    <t>02.02.2023 09:42:11</t>
  </si>
  <si>
    <t>02.02.2023 09:42:16</t>
  </si>
  <si>
    <t>02.02.2023 09:42:17</t>
  </si>
  <si>
    <t>02.02.2023 09:42:24</t>
  </si>
  <si>
    <t>02.02.2023 09:42:26</t>
  </si>
  <si>
    <t>02.02.2023 09:42:27</t>
  </si>
  <si>
    <t>02.02.2023 09:42:29</t>
  </si>
  <si>
    <t>02.02.2023 09:42:30</t>
  </si>
  <si>
    <t>02.02.2023 09:42:32</t>
  </si>
  <si>
    <t>02.02.2023 09:42:33</t>
  </si>
  <si>
    <t>02.02.2023 09:43:38</t>
  </si>
  <si>
    <t>02.02.2023 09:43:39</t>
  </si>
  <si>
    <t>02.02.2023 09:43:42</t>
  </si>
  <si>
    <t>02.02.2023 09:43:44</t>
  </si>
  <si>
    <t>02.02.2023 09:43:45</t>
  </si>
  <si>
    <t>02.02.2023 09:43:47</t>
  </si>
  <si>
    <t>02.02.2023 09:43:48</t>
  </si>
  <si>
    <t>02.02.2023 09:44:59</t>
  </si>
  <si>
    <t>02.02.2023 09:45:00</t>
  </si>
  <si>
    <t>02.02.2023 09:45:02</t>
  </si>
  <si>
    <t>02.02.2023 09:45:03</t>
  </si>
  <si>
    <t>02.02.2023 09:45:05</t>
  </si>
  <si>
    <t>02.02.2023 09:45:06</t>
  </si>
  <si>
    <t>02.02.2023 09:45:08</t>
  </si>
  <si>
    <t>02.02.2023 09:46:17</t>
  </si>
  <si>
    <t>02.02.2023 09:46:18</t>
  </si>
  <si>
    <t>02.02.2023 09:46:20</t>
  </si>
  <si>
    <t>02.02.2023 09:46:21</t>
  </si>
  <si>
    <t>02.02.2023 09:46:23</t>
  </si>
  <si>
    <t>02.02.2023 09:46:24</t>
  </si>
  <si>
    <t>02.02.2023 09:46:26</t>
  </si>
  <si>
    <t>02.02.2023 09:46:36</t>
  </si>
  <si>
    <t>02.02.2023 09:46:38</t>
  </si>
  <si>
    <t>02.02.2023 09:46:39</t>
  </si>
  <si>
    <t>02.02.2023 09:46:41</t>
  </si>
  <si>
    <t>02.02.2023 09:46:42</t>
  </si>
  <si>
    <t>02.02.2023 09:46:44</t>
  </si>
  <si>
    <t>02.02.2023 09:46:45</t>
  </si>
  <si>
    <t>02.02.2023 09:47:59</t>
  </si>
  <si>
    <t>02.02.2023 09:48:00</t>
  </si>
  <si>
    <t>02.02.2023 09:48:02</t>
  </si>
  <si>
    <t>02.02.2023 09:48:03</t>
  </si>
  <si>
    <t>02.02.2023 09:48:05</t>
  </si>
  <si>
    <t>02.02.2023 09:48:06</t>
  </si>
  <si>
    <t>02.02.2023 09:48:08</t>
  </si>
  <si>
    <t>02.02.2023 09:48:24</t>
  </si>
  <si>
    <t>02.02.2023 09:48:26</t>
  </si>
  <si>
    <t>02.02.2023 09:48:27</t>
  </si>
  <si>
    <t>02.02.2023 09:48:29</t>
  </si>
  <si>
    <t>02.02.2023 09:48:30</t>
  </si>
  <si>
    <t>02.02.2023 09:48:32</t>
  </si>
  <si>
    <t>02.02.2023 09:48:33</t>
  </si>
  <si>
    <t>02.02.2023 09:48:35</t>
  </si>
  <si>
    <t>02.02.2023 09:48:36</t>
  </si>
  <si>
    <t>02.02.2023 09:48:38</t>
  </si>
  <si>
    <t>02.02.2023 09:48:39</t>
  </si>
  <si>
    <t>02.02.2023 09:48:41</t>
  </si>
  <si>
    <t>02.02.2023 09:48:42</t>
  </si>
  <si>
    <t>02.02.2023 09:48:44</t>
  </si>
  <si>
    <t>02.02.2023 09:50:27</t>
  </si>
  <si>
    <t>02.02.2023 09:50:29</t>
  </si>
  <si>
    <t>02.02.2023 09:50:30</t>
  </si>
  <si>
    <t>02.02.2023 09:50:32</t>
  </si>
  <si>
    <t>02.02.2023 09:50:33</t>
  </si>
  <si>
    <t>02.02.2023 09:50:35</t>
  </si>
  <si>
    <t>02.02.2023 09:50:36</t>
  </si>
  <si>
    <t>02.02.2023 09:50:38</t>
  </si>
  <si>
    <t>02.02.2023 09:50:41</t>
  </si>
  <si>
    <t>02.02.2023 09:52:20</t>
  </si>
  <si>
    <t>02.02.2023 09:52:21</t>
  </si>
  <si>
    <t>02.02.2023 09:52:23</t>
  </si>
  <si>
    <t>02.02.2023 09:52:24</t>
  </si>
  <si>
    <t>02.02.2023 09:52:26</t>
  </si>
  <si>
    <t>02.02.2023 09:52:27</t>
  </si>
  <si>
    <t>02.02.2023 09:52:29</t>
  </si>
  <si>
    <t>02.02.2023 09:52:30</t>
  </si>
  <si>
    <t>02.02.2023 09:53:05</t>
  </si>
  <si>
    <t>02.02.2023 09:53:06</t>
  </si>
  <si>
    <t>02.02.2023 09:53:09</t>
  </si>
  <si>
    <t>02.02.2023 09:53:11</t>
  </si>
  <si>
    <t>02.02.2023 09:53:12</t>
  </si>
  <si>
    <t>02.02.2023 09:53:14</t>
  </si>
  <si>
    <t>02.02.2023 09:53:17</t>
  </si>
  <si>
    <t>02.02.2023 09:53:18</t>
  </si>
  <si>
    <t>02.02.2023 09:53:20</t>
  </si>
  <si>
    <t>02.02.2023 09:53:21</t>
  </si>
  <si>
    <t>02.02.2023 09:53:24</t>
  </si>
  <si>
    <t>02.02.2023 09:53:26</t>
  </si>
  <si>
    <t>02.02.2023 09:53:48</t>
  </si>
  <si>
    <t>02.02.2023 09:53:50</t>
  </si>
  <si>
    <t>02.02.2023 09:53:51</t>
  </si>
  <si>
    <t>02.02.2023 09:53:53</t>
  </si>
  <si>
    <t>02.02.2023 09:53:54</t>
  </si>
  <si>
    <t>02.02.2023 09:53:56</t>
  </si>
  <si>
    <t>02.02.2023 09:54:03</t>
  </si>
  <si>
    <t>02.02.2023 09:54:05</t>
  </si>
  <si>
    <t>02.02.2023 09:54:06</t>
  </si>
  <si>
    <t>02.02.2023 09:54:09</t>
  </si>
  <si>
    <t>02.02.2023 09:54:11</t>
  </si>
  <si>
    <t>02.02.2023 09:54:12</t>
  </si>
  <si>
    <t>02.02.2023 09:54:15</t>
  </si>
  <si>
    <t>02.02.2023 09:54:17</t>
  </si>
  <si>
    <t>02.02.2023 09:57:11</t>
  </si>
  <si>
    <t>02.02.2023 09:57:12</t>
  </si>
  <si>
    <t>02.02.2023 09:57:14</t>
  </si>
  <si>
    <t>02.02.2023 09:57:15</t>
  </si>
  <si>
    <t>02.02.2023 09:57:17</t>
  </si>
  <si>
    <t>02.02.2023 09:57:18</t>
  </si>
  <si>
    <t>02.02.2023 09:57:20</t>
  </si>
  <si>
    <t>02.02.2023 09:58:59</t>
  </si>
  <si>
    <t>02.02.2023 09:59:00</t>
  </si>
  <si>
    <t>02.02.2023 09:59:02</t>
  </si>
  <si>
    <t>02.02.2023 09:59:03</t>
  </si>
  <si>
    <t>02.02.2023 09:59:05</t>
  </si>
  <si>
    <t>02.02.2023 09:59:06</t>
  </si>
  <si>
    <t>02.02.2023 09:59:08</t>
  </si>
  <si>
    <t>02.02.2023 09:59:09</t>
  </si>
  <si>
    <t>02.02.2023 09:59:41</t>
  </si>
  <si>
    <t>02.02.2023 09:59:42</t>
  </si>
  <si>
    <t>02.02.2023 09:59:44</t>
  </si>
  <si>
    <t>02.02.2023 09:59:45</t>
  </si>
  <si>
    <t>02.02.2023 09:59:48</t>
  </si>
  <si>
    <t>02.02.2023 10:00:01</t>
  </si>
  <si>
    <t>02.02.2023 10:00:03</t>
  </si>
  <si>
    <t>02.02.2023 10:00:04</t>
  </si>
  <si>
    <t>02.02.2023 10:00:06</t>
  </si>
  <si>
    <t>02.02.2023 10:00:07</t>
  </si>
  <si>
    <t>02.02.2023 10:00:09</t>
  </si>
  <si>
    <t>02.02.2023 10:00:10</t>
  </si>
  <si>
    <t>02.02.2023 10:00:22</t>
  </si>
  <si>
    <t>02.02.2023 10:00:25</t>
  </si>
  <si>
    <t>02.02.2023 10:00:27</t>
  </si>
  <si>
    <t>02.02.2023 10:00:28</t>
  </si>
  <si>
    <t>02.02.2023 10:00:30</t>
  </si>
  <si>
    <t>02.02.2023 10:00:31</t>
  </si>
  <si>
    <t>02.02.2023 10:00:42</t>
  </si>
  <si>
    <t>02.02.2023 10:00:43</t>
  </si>
  <si>
    <t>02.02.2023 10:00:45</t>
  </si>
  <si>
    <t>02.02.2023 10:00:46</t>
  </si>
  <si>
    <t>02.02.2023 10:00:48</t>
  </si>
  <si>
    <t>02.02.2023 10:00:49</t>
  </si>
  <si>
    <t>02.02.2023 10:00:51</t>
  </si>
  <si>
    <t>02.02.2023 10:00:52</t>
  </si>
  <si>
    <t>02.02.2023 10:00:54</t>
  </si>
  <si>
    <t>02.02.2023 10:00:55</t>
  </si>
  <si>
    <t>02.02.2023 10:00:57</t>
  </si>
  <si>
    <t>02.02.2023 10:01:36</t>
  </si>
  <si>
    <t>02.02.2023 10:01:37</t>
  </si>
  <si>
    <t>02.02.2023 10:01:39</t>
  </si>
  <si>
    <t>02.02.2023 10:01:42</t>
  </si>
  <si>
    <t>02.02.2023 10:01:43</t>
  </si>
  <si>
    <t>02.02.2023 10:01:46</t>
  </si>
  <si>
    <t>02.02.2023 10:03:19</t>
  </si>
  <si>
    <t>02.02.2023 10:03:21</t>
  </si>
  <si>
    <t>02.02.2023 10:03:22</t>
  </si>
  <si>
    <t>02.02.2023 10:03:24</t>
  </si>
  <si>
    <t>02.02.2023 10:03:25</t>
  </si>
  <si>
    <t>02.02.2023 10:03:27</t>
  </si>
  <si>
    <t>02.02.2023 10:03:28</t>
  </si>
  <si>
    <t>02.02.2023 10:03:30</t>
  </si>
  <si>
    <t>02.02.2023 10:04:13</t>
  </si>
  <si>
    <t>02.02.2023 10:04:15</t>
  </si>
  <si>
    <t>02.02.2023 10:04:16</t>
  </si>
  <si>
    <t>02.02.2023 10:04:18</t>
  </si>
  <si>
    <t>02.02.2023 10:04:19</t>
  </si>
  <si>
    <t>02.02.2023 10:04:21</t>
  </si>
  <si>
    <t>02.02.2023 10:04:22</t>
  </si>
  <si>
    <t>02.02.2023 10:04:37</t>
  </si>
  <si>
    <t>02.02.2023 10:04:39</t>
  </si>
  <si>
    <t>02.02.2023 10:04:40</t>
  </si>
  <si>
    <t>02.02.2023 10:04:42</t>
  </si>
  <si>
    <t>02.02.2023 10:04:43</t>
  </si>
  <si>
    <t>02.02.2023 10:04:45</t>
  </si>
  <si>
    <t>02.02.2023 10:04:46</t>
  </si>
  <si>
    <t>02.02.2023 10:04:48</t>
  </si>
  <si>
    <t>02.02.2023 10:05:34</t>
  </si>
  <si>
    <t>02.02.2023 10:05:36</t>
  </si>
  <si>
    <t>02.02.2023 10:05:39</t>
  </si>
  <si>
    <t>02.02.2023 10:05:40</t>
  </si>
  <si>
    <t>02.02.2023 10:05:42</t>
  </si>
  <si>
    <t>02.02.2023 10:05:43</t>
  </si>
  <si>
    <t>02.02.2023 10:05:49</t>
  </si>
  <si>
    <t>02.02.2023 10:05:51</t>
  </si>
  <si>
    <t>02.02.2023 10:05:52</t>
  </si>
  <si>
    <t>02.02.2023 10:05:54</t>
  </si>
  <si>
    <t>02.02.2023 10:05:55</t>
  </si>
  <si>
    <t>02.02.2023 10:05:57</t>
  </si>
  <si>
    <t>02.02.2023 10:08:50</t>
  </si>
  <si>
    <t>02.02.2023 10:08:52</t>
  </si>
  <si>
    <t>02.02.2023 10:08:53</t>
  </si>
  <si>
    <t>02.02.2023 10:08:55</t>
  </si>
  <si>
    <t>02.02.2023 10:08:56</t>
  </si>
  <si>
    <t>02.02.2023 10:08:58</t>
  </si>
  <si>
    <t>02.02.2023 10:08:59</t>
  </si>
  <si>
    <t>02.02.2023 10:09:01</t>
  </si>
  <si>
    <t>02.02.2023 10:09:02</t>
  </si>
  <si>
    <t>02.02.2023 10:09:26</t>
  </si>
  <si>
    <t>02.02.2023 10:09:31</t>
  </si>
  <si>
    <t>02.02.2023 10:09:32</t>
  </si>
  <si>
    <t>02.02.2023 10:09:34</t>
  </si>
  <si>
    <t>02.02.2023 10:09:35</t>
  </si>
  <si>
    <t>02.02.2023 10:09:37</t>
  </si>
  <si>
    <t>02.02.2023 10:09:38</t>
  </si>
  <si>
    <t>02.02.2023 10:09:40</t>
  </si>
  <si>
    <t>02.02.2023 10:09:52</t>
  </si>
  <si>
    <t>02.02.2023 10:09:53</t>
  </si>
  <si>
    <t>02.02.2023 10:09:55</t>
  </si>
  <si>
    <t>02.02.2023 10:09:56</t>
  </si>
  <si>
    <t>02.02.2023 10:09:58</t>
  </si>
  <si>
    <t>02.02.2023 10:09:59</t>
  </si>
  <si>
    <t>02.02.2023 10:10:01</t>
  </si>
  <si>
    <t>02.02.2023 10:10:31</t>
  </si>
  <si>
    <t>02.02.2023 10:10:32</t>
  </si>
  <si>
    <t>02.02.2023 10:10:34</t>
  </si>
  <si>
    <t>02.02.2023 10:10:35</t>
  </si>
  <si>
    <t>02.02.2023 10:10:37</t>
  </si>
  <si>
    <t>02.02.2023 10:10:38</t>
  </si>
  <si>
    <t>02.02.2023 10:10:40</t>
  </si>
  <si>
    <t>02.02.2023 10:10:41</t>
  </si>
  <si>
    <t>02.02.2023 10:10:55</t>
  </si>
  <si>
    <t>02.02.2023 10:10:56</t>
  </si>
  <si>
    <t>02.02.2023 10:10:58</t>
  </si>
  <si>
    <t>02.02.2023 10:10:59</t>
  </si>
  <si>
    <t>02.02.2023 10:11:01</t>
  </si>
  <si>
    <t>02.02.2023 10:11:02</t>
  </si>
  <si>
    <t>02.02.2023 10:11:04</t>
  </si>
  <si>
    <t>02.02.2023 10:11:05</t>
  </si>
  <si>
    <t>02.02.2023 10:12:37</t>
  </si>
  <si>
    <t>02.02.2023 10:12:38</t>
  </si>
  <si>
    <t>02.02.2023 10:12:40</t>
  </si>
  <si>
    <t>02.02.2023 10:12:41</t>
  </si>
  <si>
    <t>02.02.2023 10:12:43</t>
  </si>
  <si>
    <t>02.02.2023 10:12:46</t>
  </si>
  <si>
    <t>02.02.2023 10:13:10</t>
  </si>
  <si>
    <t>02.02.2023 10:13:11</t>
  </si>
  <si>
    <t>02.02.2023 10:13:13</t>
  </si>
  <si>
    <t>02.02.2023 10:13:14</t>
  </si>
  <si>
    <t>02.02.2023 10:13:16</t>
  </si>
  <si>
    <t>02.02.2023 10:13:17</t>
  </si>
  <si>
    <t>02.02.2023 10:13:19</t>
  </si>
  <si>
    <t>02.02.2023 10:13:20</t>
  </si>
  <si>
    <t>02.02.2023 10:15:02</t>
  </si>
  <si>
    <t>02.02.2023 10:15:04</t>
  </si>
  <si>
    <t>02.02.2023 10:15:05</t>
  </si>
  <si>
    <t>02.02.2023 10:15:07</t>
  </si>
  <si>
    <t>02.02.2023 10:15:08</t>
  </si>
  <si>
    <t>02.02.2023 10:15:10</t>
  </si>
  <si>
    <t>02.02.2023 10:15:11</t>
  </si>
  <si>
    <t>02.02.2023 10:15:23</t>
  </si>
  <si>
    <t>02.02.2023 10:15:25</t>
  </si>
  <si>
    <t>02.02.2023 10:15:26</t>
  </si>
  <si>
    <t>02.02.2023 10:15:28</t>
  </si>
  <si>
    <t>02.02.2023 10:15:29</t>
  </si>
  <si>
    <t>02.02.2023 10:15:50</t>
  </si>
  <si>
    <t>02.02.2023 10:15:52</t>
  </si>
  <si>
    <t>02.02.2023 10:15:53</t>
  </si>
  <si>
    <t>02.02.2023 10:15:55</t>
  </si>
  <si>
    <t>02.02.2023 10:15:56</t>
  </si>
  <si>
    <t>02.02.2023 10:15:58</t>
  </si>
  <si>
    <t>02.02.2023 10:15:59</t>
  </si>
  <si>
    <t>02.02.2023 10:17:32</t>
  </si>
  <si>
    <t>02.02.2023 10:17:34</t>
  </si>
  <si>
    <t>02.02.2023 10:17:35</t>
  </si>
  <si>
    <t>02.02.2023 10:17:37</t>
  </si>
  <si>
    <t>02.02.2023 10:17:38</t>
  </si>
  <si>
    <t>02.02.2023 10:18:13</t>
  </si>
  <si>
    <t>02.02.2023 10:18:14</t>
  </si>
  <si>
    <t>02.02.2023 10:18:16</t>
  </si>
  <si>
    <t>02.02.2023 10:18:17</t>
  </si>
  <si>
    <t>02.02.2023 10:20:14</t>
  </si>
  <si>
    <t>02.02.2023 10:20:16</t>
  </si>
  <si>
    <t>02.02.2023 10:20:17</t>
  </si>
  <si>
    <t>02.02.2023 10:20:19</t>
  </si>
  <si>
    <t>02.02.2023 10:20:20</t>
  </si>
  <si>
    <t>02.02.2023 10:20:22</t>
  </si>
  <si>
    <t>02.02.2023 10:20:23</t>
  </si>
  <si>
    <t>02.02.2023 10:20:52</t>
  </si>
  <si>
    <t>02.02.2023 10:20:53</t>
  </si>
  <si>
    <t>02.02.2023 10:20:55</t>
  </si>
  <si>
    <t>02.02.2023 10:20:56</t>
  </si>
  <si>
    <t>02.02.2023 10:20:58</t>
  </si>
  <si>
    <t>02.02.2023 10:20:59</t>
  </si>
  <si>
    <t>02.02.2023 10:21:01</t>
  </si>
  <si>
    <t>02.02.2023 10:21:02</t>
  </si>
  <si>
    <t>02.02.2023 10:21:04</t>
  </si>
  <si>
    <t>02.02.2023 10:21:07</t>
  </si>
  <si>
    <t>02.02.2023 10:21:19</t>
  </si>
  <si>
    <t>02.02.2023 10:21:20</t>
  </si>
  <si>
    <t>02.02.2023 10:21:22</t>
  </si>
  <si>
    <t>02.02.2023 10:21:23</t>
  </si>
  <si>
    <t>02.02.2023 10:21:25</t>
  </si>
  <si>
    <t>02.02.2023 10:21:26</t>
  </si>
  <si>
    <t>02.02.2023 10:21:28</t>
  </si>
  <si>
    <t>02.02.2023 10:21:29</t>
  </si>
  <si>
    <t>02.02.2023 10:21:31</t>
  </si>
  <si>
    <t>02.02.2023 10:21:32</t>
  </si>
  <si>
    <t>02.02.2023 10:21:34</t>
  </si>
  <si>
    <t>02.02.2023 10:21:35</t>
  </si>
  <si>
    <t>02.02.2023 10:21:48</t>
  </si>
  <si>
    <t>02.02.2023 10:21:50</t>
  </si>
  <si>
    <t>02.02.2023 10:21:51</t>
  </si>
  <si>
    <t>02.02.2023 10:21:53</t>
  </si>
  <si>
    <t>02.02.2023 10:21:54</t>
  </si>
  <si>
    <t>02.02.2023 10:21:59</t>
  </si>
  <si>
    <t>02.02.2023 10:22:00</t>
  </si>
  <si>
    <t>02.02.2023 10:22:02</t>
  </si>
  <si>
    <t>02.02.2023 10:22:03</t>
  </si>
  <si>
    <t>02.02.2023 10:22:05</t>
  </si>
  <si>
    <t>02.02.2023 10:22:06</t>
  </si>
  <si>
    <t>02.02.2023 10:22:08</t>
  </si>
  <si>
    <t>02.02.2023 10:22:09</t>
  </si>
  <si>
    <t>02.02.2023 10:22:11</t>
  </si>
  <si>
    <t>02.02.2023 10:22:12</t>
  </si>
  <si>
    <t>02.02.2023 10:22:14</t>
  </si>
  <si>
    <t>02.02.2023 10:22:15</t>
  </si>
  <si>
    <t>02.02.2023 10:22:57</t>
  </si>
  <si>
    <t>02.02.2023 10:22:59</t>
  </si>
  <si>
    <t>02.02.2023 10:23:00</t>
  </si>
  <si>
    <t>02.02.2023 10:23:02</t>
  </si>
  <si>
    <t>02.02.2023 10:23:03</t>
  </si>
  <si>
    <t>02.02.2023 10:23:05</t>
  </si>
  <si>
    <t>02.02.2023 10:23:06</t>
  </si>
  <si>
    <t>02.02.2023 10:23:08</t>
  </si>
  <si>
    <t>02.02.2023 10:24:06</t>
  </si>
  <si>
    <t>02.02.2023 10:24:08</t>
  </si>
  <si>
    <t>02.02.2023 10:24:09</t>
  </si>
  <si>
    <t>02.02.2023 10:24:11</t>
  </si>
  <si>
    <t>02.02.2023 10:24:12</t>
  </si>
  <si>
    <t>02.02.2023 10:24:14</t>
  </si>
  <si>
    <t>02.02.2023 10:24:15</t>
  </si>
  <si>
    <t>02.02.2023 10:24:17</t>
  </si>
  <si>
    <t>02.02.2023 10:24:27</t>
  </si>
  <si>
    <t>02.02.2023 10:24:29</t>
  </si>
  <si>
    <t>02.02.2023 10:24:30</t>
  </si>
  <si>
    <t>02.02.2023 10:24:32</t>
  </si>
  <si>
    <t>02.02.2023 10:24:33</t>
  </si>
  <si>
    <t>02.02.2023 10:24:45</t>
  </si>
  <si>
    <t>02.02.2023 10:24:47</t>
  </si>
  <si>
    <t>02.02.2023 10:24:48</t>
  </si>
  <si>
    <t>02.02.2023 10:24:50</t>
  </si>
  <si>
    <t>02.02.2023 10:24:51</t>
  </si>
  <si>
    <t>02.02.2023 10:24:53</t>
  </si>
  <si>
    <t>02.02.2023 10:26:02</t>
  </si>
  <si>
    <t>02.02.2023 10:26:03</t>
  </si>
  <si>
    <t>02.02.2023 10:26:05</t>
  </si>
  <si>
    <t>02.02.2023 10:26:06</t>
  </si>
  <si>
    <t>02.02.2023 10:26:08</t>
  </si>
  <si>
    <t>02.02.2023 10:26:09</t>
  </si>
  <si>
    <t>02.02.2023 10:26:11</t>
  </si>
  <si>
    <t>02.02.2023 10:26:12</t>
  </si>
  <si>
    <t>02.02.2023 10:26:17</t>
  </si>
  <si>
    <t>02.02.2023 10:26:18</t>
  </si>
  <si>
    <t>02.02.2023 10:26:20</t>
  </si>
  <si>
    <t>02.02.2023 10:26:21</t>
  </si>
  <si>
    <t>02.02.2023 10:26:23</t>
  </si>
  <si>
    <t>02.02.2023 10:26:24</t>
  </si>
  <si>
    <t>02.02.2023 10:26:26</t>
  </si>
  <si>
    <t>02.02.2023 10:26:27</t>
  </si>
  <si>
    <t>02.02.2023 10:26:29</t>
  </si>
  <si>
    <t>02.02.2023 10:29:35</t>
  </si>
  <si>
    <t>02.02.2023 10:29:36</t>
  </si>
  <si>
    <t>02.02.2023 10:29:38</t>
  </si>
  <si>
    <t>02.02.2023 10:29:39</t>
  </si>
  <si>
    <t>02.02.2023 10:29:41</t>
  </si>
  <si>
    <t>02.02.2023 10:29:42</t>
  </si>
  <si>
    <t>02.02.2023 10:29:44</t>
  </si>
  <si>
    <t>02.02.2023 10:29:45</t>
  </si>
  <si>
    <t>02.02.2023 10:30:09</t>
  </si>
  <si>
    <t>02.02.2023 10:30:11</t>
  </si>
  <si>
    <t>02.02.2023 10:30:12</t>
  </si>
  <si>
    <t>02.02.2023 10:30:14</t>
  </si>
  <si>
    <t>02.02.2023 10:30:15</t>
  </si>
  <si>
    <t>02.02.2023 10:30:17</t>
  </si>
  <si>
    <t>02.02.2023 10:30:18</t>
  </si>
  <si>
    <t>02.02.2023 10:30:20</t>
  </si>
  <si>
    <t>02.02.2023 10:30:21</t>
  </si>
  <si>
    <t>02.02.2023 10:30:23</t>
  </si>
  <si>
    <t>02.02.2023 10:30:24</t>
  </si>
  <si>
    <t>02.02.2023 10:30:26</t>
  </si>
  <si>
    <t>02.02.2023 10:30:27</t>
  </si>
  <si>
    <t>02.02.2023 10:30:51</t>
  </si>
  <si>
    <t>02.02.2023 10:30:52</t>
  </si>
  <si>
    <t>02.02.2023 10:30:54</t>
  </si>
  <si>
    <t>02.02.2023 10:30:55</t>
  </si>
  <si>
    <t>02.02.2023 10:30:57</t>
  </si>
  <si>
    <t>02.02.2023 10:30:58</t>
  </si>
  <si>
    <t>02.02.2023 10:31:19</t>
  </si>
  <si>
    <t>02.02.2023 10:31:21</t>
  </si>
  <si>
    <t>02.02.2023 10:31:22</t>
  </si>
  <si>
    <t>02.02.2023 10:31:24</t>
  </si>
  <si>
    <t>02.02.2023 10:31:25</t>
  </si>
  <si>
    <t>02.02.2023 10:31:27</t>
  </si>
  <si>
    <t>02.02.2023 10:31:36</t>
  </si>
  <si>
    <t>02.02.2023 10:31:37</t>
  </si>
  <si>
    <t>02.02.2023 10:31:39</t>
  </si>
  <si>
    <t>02.02.2023 10:31:40</t>
  </si>
  <si>
    <t>02.02.2023 10:31:43</t>
  </si>
  <si>
    <t>02.02.2023 10:31:45</t>
  </si>
  <si>
    <t>02.02.2023 10:33:36</t>
  </si>
  <si>
    <t>02.02.2023 10:33:37</t>
  </si>
  <si>
    <t>02.02.2023 10:33:39</t>
  </si>
  <si>
    <t>02.02.2023 10:33:40</t>
  </si>
  <si>
    <t>02.02.2023 10:33:42</t>
  </si>
  <si>
    <t>02.02.2023 10:33:43</t>
  </si>
  <si>
    <t>02.02.2023 10:33:45</t>
  </si>
  <si>
    <t>02.02.2023 10:33:46</t>
  </si>
  <si>
    <t>02.02.2023 10:33:48</t>
  </si>
  <si>
    <t>02.02.2023 10:33:49</t>
  </si>
  <si>
    <t>02.02.2023 10:33:51</t>
  </si>
  <si>
    <t>02.02.2023 10:33:55</t>
  </si>
  <si>
    <t>02.02.2023 10:34:57</t>
  </si>
  <si>
    <t>02.02.2023 10:34:58</t>
  </si>
  <si>
    <t>02.02.2023 10:35:00</t>
  </si>
  <si>
    <t>02.02.2023 10:35:01</t>
  </si>
  <si>
    <t>02.02.2023 10:35:03</t>
  </si>
  <si>
    <t>02.02.2023 10:35:04</t>
  </si>
  <si>
    <t>02.02.2023 10:35:06</t>
  </si>
  <si>
    <t>02.02.2023 10:35:07</t>
  </si>
  <si>
    <t>02.02.2023 10:35:09</t>
  </si>
  <si>
    <t>02.02.2023 10:35:19</t>
  </si>
  <si>
    <t>02.02.2023 10:35:21</t>
  </si>
  <si>
    <t>02.02.2023 10:35:22</t>
  </si>
  <si>
    <t>02.02.2023 10:35:24</t>
  </si>
  <si>
    <t>02.02.2023 10:35:25</t>
  </si>
  <si>
    <t>02.02.2023 10:35:27</t>
  </si>
  <si>
    <t>02.02.2023 10:35:30</t>
  </si>
  <si>
    <t>02.02.2023 10:35:33</t>
  </si>
  <si>
    <t>02.02.2023 10:35:49</t>
  </si>
  <si>
    <t>02.02.2023 10:35:51</t>
  </si>
  <si>
    <t>02.02.2023 10:35:52</t>
  </si>
  <si>
    <t>02.02.2023 10:35:54</t>
  </si>
  <si>
    <t>02.02.2023 10:35:55</t>
  </si>
  <si>
    <t>02.02.2023 10:35:57</t>
  </si>
  <si>
    <t>02.02.2023 10:36:01</t>
  </si>
  <si>
    <t>02.02.2023 10:36:45</t>
  </si>
  <si>
    <t>02.02.2023 10:36:46</t>
  </si>
  <si>
    <t>02.02.2023 10:36:48</t>
  </si>
  <si>
    <t>02.02.2023 10:36:49</t>
  </si>
  <si>
    <t>02.02.2023 10:36:51</t>
  </si>
  <si>
    <t>02.02.2023 10:36:52</t>
  </si>
  <si>
    <t>02.02.2023 10:36:54</t>
  </si>
  <si>
    <t>02.02.2023 10:36:55</t>
  </si>
  <si>
    <t>02.02.2023 10:37:25</t>
  </si>
  <si>
    <t>02.02.2023 10:37:27</t>
  </si>
  <si>
    <t>02.02.2023 10:37:28</t>
  </si>
  <si>
    <t>02.02.2023 10:37:30</t>
  </si>
  <si>
    <t>02.02.2023 10:37:31</t>
  </si>
  <si>
    <t>02.02.2023 10:37:33</t>
  </si>
  <si>
    <t>02.02.2023 10:37:34</t>
  </si>
  <si>
    <t>02.02.2023 10:38:12</t>
  </si>
  <si>
    <t>02.02.2023 10:38:13</t>
  </si>
  <si>
    <t>02.02.2023 10:38:18</t>
  </si>
  <si>
    <t>02.02.2023 10:38:19</t>
  </si>
  <si>
    <t>02.02.2023 10:38:21</t>
  </si>
  <si>
    <t>02.02.2023 10:38:22</t>
  </si>
  <si>
    <t>02.02.2023 10:38:24</t>
  </si>
  <si>
    <t>02.02.2023 10:38:25</t>
  </si>
  <si>
    <t>02.02.2023 10:38:27</t>
  </si>
  <si>
    <t>02.02.2023 10:38:48</t>
  </si>
  <si>
    <t>02.02.2023 10:38:49</t>
  </si>
  <si>
    <t>02.02.2023 10:38:51</t>
  </si>
  <si>
    <t>02.02.2023 10:38:52</t>
  </si>
  <si>
    <t>02.02.2023 10:38:54</t>
  </si>
  <si>
    <t>02.02.2023 10:38:55</t>
  </si>
  <si>
    <t>02.02.2023 10:39:13</t>
  </si>
  <si>
    <t>02.02.2023 10:39:15</t>
  </si>
  <si>
    <t>02.02.2023 10:39:16</t>
  </si>
  <si>
    <t>02.02.2023 10:39:18</t>
  </si>
  <si>
    <t>02.02.2023 10:39:19</t>
  </si>
  <si>
    <t>02.02.2023 10:39:21</t>
  </si>
  <si>
    <t>02.02.2023 10:39:22</t>
  </si>
  <si>
    <t>02.02.2023 10:39:24</t>
  </si>
  <si>
    <t>02.02.2023 10:39:47</t>
  </si>
  <si>
    <t>02.02.2023 10:39:49</t>
  </si>
  <si>
    <t>02.02.2023 10:39:50</t>
  </si>
  <si>
    <t>02.02.2023 10:39:52</t>
  </si>
  <si>
    <t>02.02.2023 10:39:53</t>
  </si>
  <si>
    <t>02.02.2023 10:39:55</t>
  </si>
  <si>
    <t>02.02.2023 10:39:56</t>
  </si>
  <si>
    <t>02.02.2023 10:39:58</t>
  </si>
  <si>
    <t>02.02.2023 10:39:59</t>
  </si>
  <si>
    <t>02.02.2023 10:40:01</t>
  </si>
  <si>
    <t>02.02.2023 10:40:04</t>
  </si>
  <si>
    <t>02.02.2023 10:40:05</t>
  </si>
  <si>
    <t>02.02.2023 10:40:07</t>
  </si>
  <si>
    <t>02.02.2023 10:40:08</t>
  </si>
  <si>
    <t>02.02.2023 10:40:10</t>
  </si>
  <si>
    <t>02.02.2023 10:40:23</t>
  </si>
  <si>
    <t>02.02.2023 10:40:25</t>
  </si>
  <si>
    <t>02.02.2023 10:40:26</t>
  </si>
  <si>
    <t>02.02.2023 10:40:28</t>
  </si>
  <si>
    <t>02.02.2023 10:40:29</t>
  </si>
  <si>
    <t>02.02.2023 10:41:02</t>
  </si>
  <si>
    <t>02.02.2023 10:41:04</t>
  </si>
  <si>
    <t>02.02.2023 10:41:05</t>
  </si>
  <si>
    <t>02.02.2023 10:41:07</t>
  </si>
  <si>
    <t>02.02.2023 10:41:08</t>
  </si>
  <si>
    <t>02.02.2023 10:41:10</t>
  </si>
  <si>
    <t>02.02.2023 10:42:02</t>
  </si>
  <si>
    <t>02.02.2023 10:42:04</t>
  </si>
  <si>
    <t>02.02.2023 10:42:05</t>
  </si>
  <si>
    <t>02.02.2023 10:42:07</t>
  </si>
  <si>
    <t>02.02.2023 10:42:08</t>
  </si>
  <si>
    <t>02.02.2023 10:42:10</t>
  </si>
  <si>
    <t>02.02.2023 10:44:20</t>
  </si>
  <si>
    <t>02.02.2023 10:44:22</t>
  </si>
  <si>
    <t>02.02.2023 10:44:23</t>
  </si>
  <si>
    <t>02.02.2023 10:44:25</t>
  </si>
  <si>
    <t>02.02.2023 10:44:26</t>
  </si>
  <si>
    <t>02.02.2023 10:44:28</t>
  </si>
  <si>
    <t>02.02.2023 10:44:31</t>
  </si>
  <si>
    <t>02.02.2023 10:45:50</t>
  </si>
  <si>
    <t>02.02.2023 10:45:53</t>
  </si>
  <si>
    <t>02.02.2023 10:45:55</t>
  </si>
  <si>
    <t>02.02.2023 10:45:58</t>
  </si>
  <si>
    <t>02.02.2023 10:45:59</t>
  </si>
  <si>
    <t>02.02.2023 10:46:01</t>
  </si>
  <si>
    <t>02.02.2023 10:46:02</t>
  </si>
  <si>
    <t>02.02.2023 10:46:10</t>
  </si>
  <si>
    <t>02.02.2023 10:46:11</t>
  </si>
  <si>
    <t>02.02.2023 10:46:14</t>
  </si>
  <si>
    <t>02.02.2023 10:46:16</t>
  </si>
  <si>
    <t>02.02.2023 10:46:17</t>
  </si>
  <si>
    <t>02.02.2023 10:46:19</t>
  </si>
  <si>
    <t>02.02.2023 10:49:07</t>
  </si>
  <si>
    <t>02.02.2023 10:49:08</t>
  </si>
  <si>
    <t>02.02.2023 10:49:13</t>
  </si>
  <si>
    <t>02.02.2023 10:49:14</t>
  </si>
  <si>
    <t>02.02.2023 10:49:16</t>
  </si>
  <si>
    <t>02.02.2023 10:49:20</t>
  </si>
  <si>
    <t>02.02.2023 10:49:22</t>
  </si>
  <si>
    <t>02.02.2023 10:49:23</t>
  </si>
  <si>
    <t>02.02.2023 10:49:25</t>
  </si>
  <si>
    <t>02.02.2023 10:49:26</t>
  </si>
  <si>
    <t>02.02.2023 10:49:28</t>
  </si>
  <si>
    <t>02.02.2023 10:49:29</t>
  </si>
  <si>
    <t>02.02.2023 10:49:31</t>
  </si>
  <si>
    <t>02.02.2023 10:49:32</t>
  </si>
  <si>
    <t>02.02.2023 10:49:34</t>
  </si>
  <si>
    <t>02.02.2023 10:49:35</t>
  </si>
  <si>
    <t>02.02.2023 10:49:37</t>
  </si>
  <si>
    <t>02.02.2023 10:49:38</t>
  </si>
  <si>
    <t>02.02.2023 10:49:40</t>
  </si>
  <si>
    <t>02.02.2023 10:49:41</t>
  </si>
  <si>
    <t>02.02.2023 10:50:05</t>
  </si>
  <si>
    <t>02.02.2023 10:50:06</t>
  </si>
  <si>
    <t>02.02.2023 10:50:08</t>
  </si>
  <si>
    <t>02.02.2023 10:50:09</t>
  </si>
  <si>
    <t>02.02.2023 10:50:11</t>
  </si>
  <si>
    <t>02.02.2023 10:50:12</t>
  </si>
  <si>
    <t>02.02.2023 10:52:32</t>
  </si>
  <si>
    <t>02.02.2023 10:52:33</t>
  </si>
  <si>
    <t>02.02.2023 10:52:35</t>
  </si>
  <si>
    <t>02.02.2023 10:52:36</t>
  </si>
  <si>
    <t>02.02.2023 10:52:38</t>
  </si>
  <si>
    <t>02.02.2023 10:52:39</t>
  </si>
  <si>
    <t>02.02.2023 10:52:41</t>
  </si>
  <si>
    <t>02.02.2023 10:52:42</t>
  </si>
  <si>
    <t>02.02.2023 10:52:44</t>
  </si>
  <si>
    <t>02.02.2023 10:53:42</t>
  </si>
  <si>
    <t>02.02.2023 10:53:45</t>
  </si>
  <si>
    <t>02.02.2023 10:53:47</t>
  </si>
  <si>
    <t>02.02.2023 10:53:48</t>
  </si>
  <si>
    <t>02.02.2023 10:53:50</t>
  </si>
  <si>
    <t>02.02.2023 10:53:51</t>
  </si>
  <si>
    <t>02.02.2023 10:54:03</t>
  </si>
  <si>
    <t>02.02.2023 10:54:05</t>
  </si>
  <si>
    <t>02.02.2023 10:54:06</t>
  </si>
  <si>
    <t>02.02.2023 10:54:08</t>
  </si>
  <si>
    <t>02.02.2023 10:54:12</t>
  </si>
  <si>
    <t>02.02.2023 10:54:14</t>
  </si>
  <si>
    <t>02.02.2023 10:54:15</t>
  </si>
  <si>
    <t>02.02.2023 10:54:18</t>
  </si>
  <si>
    <t>02.02.2023 10:54:38</t>
  </si>
  <si>
    <t>02.02.2023 10:54:39</t>
  </si>
  <si>
    <t>02.02.2023 10:54:41</t>
  </si>
  <si>
    <t>02.02.2023 10:54:42</t>
  </si>
  <si>
    <t>02.02.2023 10:54:44</t>
  </si>
  <si>
    <t>02.02.2023 10:54:45</t>
  </si>
  <si>
    <t>02.02.2023 10:54:47</t>
  </si>
  <si>
    <t>02.02.2023 10:54:48</t>
  </si>
  <si>
    <t>02.02.2023 10:55:56</t>
  </si>
  <si>
    <t>02.02.2023 10:55:57</t>
  </si>
  <si>
    <t>02.02.2023 10:55:59</t>
  </si>
  <si>
    <t>02.02.2023 10:56:00</t>
  </si>
  <si>
    <t>02.02.2023 10:56:02</t>
  </si>
  <si>
    <t>02.02.2023 10:56:03</t>
  </si>
  <si>
    <t>02.02.2023 10:56:05</t>
  </si>
  <si>
    <t>02.02.2023 10:57:24</t>
  </si>
  <si>
    <t>02.02.2023 10:57:26</t>
  </si>
  <si>
    <t>02.02.2023 10:57:27</t>
  </si>
  <si>
    <t>02.02.2023 10:57:29</t>
  </si>
  <si>
    <t>02.02.2023 10:57:30</t>
  </si>
  <si>
    <t>02.02.2023 10:57:32</t>
  </si>
  <si>
    <t>02.02.2023 10:57:33</t>
  </si>
  <si>
    <t>02.02.2023 10:57:35</t>
  </si>
  <si>
    <t>02.02.2023 10:57:36</t>
  </si>
  <si>
    <t>02.02.2023 10:57:56</t>
  </si>
  <si>
    <t>02.02.2023 10:57:57</t>
  </si>
  <si>
    <t>02.02.2023 10:57:59</t>
  </si>
  <si>
    <t>02.02.2023 10:58:00</t>
  </si>
  <si>
    <t>02.02.2023 10:58:02</t>
  </si>
  <si>
    <t>02.02.2023 10:58:03</t>
  </si>
  <si>
    <t>02.02.2023 10:58:26</t>
  </si>
  <si>
    <t>02.02.2023 10:58:27</t>
  </si>
  <si>
    <t>02.02.2023 10:58:29</t>
  </si>
  <si>
    <t>02.02.2023 10:58:30</t>
  </si>
  <si>
    <t>02.02.2023 10:58:32</t>
  </si>
  <si>
    <t>02.02.2023 10:59:53</t>
  </si>
  <si>
    <t>02.02.2023 10:59:54</t>
  </si>
  <si>
    <t>02.02.2023 10:59:56</t>
  </si>
  <si>
    <t>02.02.2023 10:59:57</t>
  </si>
  <si>
    <t>02.02.2023 10:59:59</t>
  </si>
  <si>
    <t>02.02.2023 11:00:00</t>
  </si>
  <si>
    <t>02.02.2023 11:00:02</t>
  </si>
  <si>
    <t>02.02.2023 11:00:03</t>
  </si>
  <si>
    <t>02.02.2023 11:00:48</t>
  </si>
  <si>
    <t>02.02.2023 11:00:50</t>
  </si>
  <si>
    <t>02.02.2023 11:00:51</t>
  </si>
  <si>
    <t>02.02.2023 11:01:03</t>
  </si>
  <si>
    <t>02.02.2023 11:01:05</t>
  </si>
  <si>
    <t>02.02.2023 11:01:06</t>
  </si>
  <si>
    <t>02.02.2023 11:01:08</t>
  </si>
  <si>
    <t>02.02.2023 11:01:09</t>
  </si>
  <si>
    <t>02.02.2023 11:01:11</t>
  </si>
  <si>
    <t>02.02.2023 11:01:12</t>
  </si>
  <si>
    <t>02.02.2023 11:01:14</t>
  </si>
  <si>
    <t>02.02.2023 11:01:15</t>
  </si>
  <si>
    <t>02.02.2023 11:01:17</t>
  </si>
  <si>
    <t>02.02.2023 11:01:18</t>
  </si>
  <si>
    <t>02.02.2023 11:01:30</t>
  </si>
  <si>
    <t>02.02.2023 11:01:32</t>
  </si>
  <si>
    <t>02.02.2023 11:01:33</t>
  </si>
  <si>
    <t>02.02.2023 11:01:35</t>
  </si>
  <si>
    <t>02.02.2023 11:01:38</t>
  </si>
  <si>
    <t>02.02.2023 11:01:39</t>
  </si>
  <si>
    <t>02.02.2023 11:01:41</t>
  </si>
  <si>
    <t>02.02.2023 11:01:42</t>
  </si>
  <si>
    <t>02.02.2023 11:01:44</t>
  </si>
  <si>
    <t>02.02.2023 11:01:45</t>
  </si>
  <si>
    <t>02.02.2023 11:01:47</t>
  </si>
  <si>
    <t>02.02.2023 11:01:48</t>
  </si>
  <si>
    <t>02.02.2023 11:01:53</t>
  </si>
  <si>
    <t>02.02.2023 11:01:54</t>
  </si>
  <si>
    <t>02.02.2023 11:01:56</t>
  </si>
  <si>
    <t>02.02.2023 11:01:57</t>
  </si>
  <si>
    <t>02.02.2023 11:01:59</t>
  </si>
  <si>
    <t>02.02.2023 11:02:00</t>
  </si>
  <si>
    <t>02.02.2023 11:02:02</t>
  </si>
  <si>
    <t>02.02.2023 11:04:09</t>
  </si>
  <si>
    <t>02.02.2023 11:04:11</t>
  </si>
  <si>
    <t>02.02.2023 11:04:12</t>
  </si>
  <si>
    <t>02.02.2023 11:04:14</t>
  </si>
  <si>
    <t>02.02.2023 11:04:15</t>
  </si>
  <si>
    <t>02.02.2023 11:04:17</t>
  </si>
  <si>
    <t>02.02.2023 11:04:18</t>
  </si>
  <si>
    <t>02.02.2023 11:04:20</t>
  </si>
  <si>
    <t>02.02.2023 11:04:33</t>
  </si>
  <si>
    <t>02.02.2023 11:04:35</t>
  </si>
  <si>
    <t>02.02.2023 11:04:36</t>
  </si>
  <si>
    <t>02.02.2023 11:04:38</t>
  </si>
  <si>
    <t>02.02.2023 11:04:39</t>
  </si>
  <si>
    <t>02.02.2023 11:04:41</t>
  </si>
  <si>
    <t>02.02.2023 11:05:11</t>
  </si>
  <si>
    <t>02.02.2023 11:05:12</t>
  </si>
  <si>
    <t>02.02.2023 11:05:14</t>
  </si>
  <si>
    <t>02.02.2023 11:05:15</t>
  </si>
  <si>
    <t>02.02.2023 11:05:17</t>
  </si>
  <si>
    <t>02.02.2023 11:05:18</t>
  </si>
  <si>
    <t>02.02.2023 11:05:22</t>
  </si>
  <si>
    <t>02.02.2023 11:05:24</t>
  </si>
  <si>
    <t>02.02.2023 11:05:25</t>
  </si>
  <si>
    <t>02.02.2023 11:05:27</t>
  </si>
  <si>
    <t>02.02.2023 11:05:28</t>
  </si>
  <si>
    <t>02.02.2023 11:05:30</t>
  </si>
  <si>
    <t>02.02.2023 11:05:31</t>
  </si>
  <si>
    <t>02.02.2023 11:05:33</t>
  </si>
  <si>
    <t>02.02.2023 11:05:34</t>
  </si>
  <si>
    <t>02.02.2023 11:05:36</t>
  </si>
  <si>
    <t>02.02.2023 11:05:37</t>
  </si>
  <si>
    <t>02.02.2023 11:06:48</t>
  </si>
  <si>
    <t>02.02.2023 11:06:49</t>
  </si>
  <si>
    <t>02.02.2023 11:06:51</t>
  </si>
  <si>
    <t>02.02.2023 11:06:52</t>
  </si>
  <si>
    <t>02.02.2023 11:06:54</t>
  </si>
  <si>
    <t>02.02.2023 11:06:55</t>
  </si>
  <si>
    <t>02.02.2023 11:06:57</t>
  </si>
  <si>
    <t>02.02.2023 11:06:58</t>
  </si>
  <si>
    <t>02.02.2023 11:07:00</t>
  </si>
  <si>
    <t>02.02.2023 11:07:03</t>
  </si>
  <si>
    <t>02.02.2023 11:07:04</t>
  </si>
  <si>
    <t>02.02.2023 11:08:51</t>
  </si>
  <si>
    <t>02.02.2023 11:08:52</t>
  </si>
  <si>
    <t>02.02.2023 11:08:54</t>
  </si>
  <si>
    <t>02.02.2023 11:08:55</t>
  </si>
  <si>
    <t>02.02.2023 11:08:57</t>
  </si>
  <si>
    <t>02.02.2023 11:08:58</t>
  </si>
  <si>
    <t>02.02.2023 11:09:00</t>
  </si>
  <si>
    <t>02.02.2023 11:10:27</t>
  </si>
  <si>
    <t>02.02.2023 11:10:28</t>
  </si>
  <si>
    <t>02.02.2023 11:10:30</t>
  </si>
  <si>
    <t>02.02.2023 11:10:31</t>
  </si>
  <si>
    <t>02.02.2023 11:10:34</t>
  </si>
  <si>
    <t>02.02.2023 11:10:36</t>
  </si>
  <si>
    <t>02.02.2023 11:10:37</t>
  </si>
  <si>
    <t>02.02.2023 11:10:39</t>
  </si>
  <si>
    <t>02.02.2023 11:10:40</t>
  </si>
  <si>
    <t>02.02.2023 11:10:42</t>
  </si>
  <si>
    <t>02.02.2023 11:10:43</t>
  </si>
  <si>
    <t>02.02.2023 11:10:45</t>
  </si>
  <si>
    <t>02.02.2023 11:10:46</t>
  </si>
  <si>
    <t>02.02.2023 11:10:48</t>
  </si>
  <si>
    <t>02.02.2023 11:10:49</t>
  </si>
  <si>
    <t>02.02.2023 11:10:51</t>
  </si>
  <si>
    <t>02.02.2023 11:11:06</t>
  </si>
  <si>
    <t>02.02.2023 11:11:07</t>
  </si>
  <si>
    <t>02.02.2023 11:11:09</t>
  </si>
  <si>
    <t>02.02.2023 11:11:10</t>
  </si>
  <si>
    <t>02.02.2023 11:11:12</t>
  </si>
  <si>
    <t>02.02.2023 11:11:13</t>
  </si>
  <si>
    <t>02.02.2023 11:11:15</t>
  </si>
  <si>
    <t>02.02.2023 11:11:16</t>
  </si>
  <si>
    <t>02.02.2023 11:11:18</t>
  </si>
  <si>
    <t>02.02.2023 11:11:19</t>
  </si>
  <si>
    <t>02.02.2023 11:11:21</t>
  </si>
  <si>
    <t>02.02.2023 11:12:07</t>
  </si>
  <si>
    <t>02.02.2023 11:12:09</t>
  </si>
  <si>
    <t>02.02.2023 11:12:10</t>
  </si>
  <si>
    <t>02.02.2023 11:12:12</t>
  </si>
  <si>
    <t>02.02.2023 11:12:13</t>
  </si>
  <si>
    <t>02.02.2023 11:12:15</t>
  </si>
  <si>
    <t>02.02.2023 11:12:52</t>
  </si>
  <si>
    <t>02.02.2023 11:12:55</t>
  </si>
  <si>
    <t>02.02.2023 11:12:57</t>
  </si>
  <si>
    <t>02.02.2023 11:12:58</t>
  </si>
  <si>
    <t>02.02.2023 11:13:00</t>
  </si>
  <si>
    <t>02.02.2023 11:13:01</t>
  </si>
  <si>
    <t>02.02.2023 11:13:03</t>
  </si>
  <si>
    <t>02.02.2023 11:13:06</t>
  </si>
  <si>
    <t>02.02.2023 11:13:07</t>
  </si>
  <si>
    <t>02.02.2023 11:13:09</t>
  </si>
  <si>
    <t>02.02.2023 11:13:10</t>
  </si>
  <si>
    <t>02.02.2023 11:13:12</t>
  </si>
  <si>
    <t>02.02.2023 11:13:13</t>
  </si>
  <si>
    <t>02.02.2023 11:13:15</t>
  </si>
  <si>
    <t>02.02.2023 11:13:16</t>
  </si>
  <si>
    <t>02.02.2023 11:13:18</t>
  </si>
  <si>
    <t>02.02.2023 11:13:19</t>
  </si>
  <si>
    <t>02.02.2023 11:13:21</t>
  </si>
  <si>
    <t>02.02.2023 11:13:22</t>
  </si>
  <si>
    <t>02.02.2023 11:13:24</t>
  </si>
  <si>
    <t>02.02.2023 11:13:25</t>
  </si>
  <si>
    <t>02.02.2023 11:13:27</t>
  </si>
  <si>
    <t>02.02.2023 11:14:27</t>
  </si>
  <si>
    <t>02.02.2023 11:14:28</t>
  </si>
  <si>
    <t>02.02.2023 11:14:30</t>
  </si>
  <si>
    <t>02.02.2023 11:14:31</t>
  </si>
  <si>
    <t>02.02.2023 11:14:33</t>
  </si>
  <si>
    <t>02.02.2023 11:14:34</t>
  </si>
  <si>
    <t>02.02.2023 11:14:36</t>
  </si>
  <si>
    <t>02.02.2023 11:14:37</t>
  </si>
  <si>
    <t>02.02.2023 11:15:39</t>
  </si>
  <si>
    <t>02.02.2023 11:15:40</t>
  </si>
  <si>
    <t>02.02.2023 11:15:42</t>
  </si>
  <si>
    <t>02.02.2023 11:15:43</t>
  </si>
  <si>
    <t>02.02.2023 11:15:45</t>
  </si>
  <si>
    <t>02.02.2023 11:15:46</t>
  </si>
  <si>
    <t>02.02.2023 11:16:49</t>
  </si>
  <si>
    <t>02.02.2023 11:16:51</t>
  </si>
  <si>
    <t>02.02.2023 11:16:52</t>
  </si>
  <si>
    <t>02.02.2023 11:16:54</t>
  </si>
  <si>
    <t>02.02.2023 11:16:55</t>
  </si>
  <si>
    <t>02.02.2023 11:16:57</t>
  </si>
  <si>
    <t>02.02.2023 11:16:58</t>
  </si>
  <si>
    <t>02.02.2023 11:17:13</t>
  </si>
  <si>
    <t>02.02.2023 11:17:15</t>
  </si>
  <si>
    <t>02.02.2023 11:17:16</t>
  </si>
  <si>
    <t>02.02.2023 11:17:18</t>
  </si>
  <si>
    <t>02.02.2023 11:17:19</t>
  </si>
  <si>
    <t>02.02.2023 11:17:21</t>
  </si>
  <si>
    <t>02.02.2023 11:17:22</t>
  </si>
  <si>
    <t>02.02.2023 11:17:24</t>
  </si>
  <si>
    <t>02.02.2023 11:17:25</t>
  </si>
  <si>
    <t>02.02.2023 11:18:10</t>
  </si>
  <si>
    <t>02.02.2023 11:18:12</t>
  </si>
  <si>
    <t>02.02.2023 11:18:13</t>
  </si>
  <si>
    <t>02.02.2023 11:18:15</t>
  </si>
  <si>
    <t>02.02.2023 11:18:18</t>
  </si>
  <si>
    <t>02.02.2023 11:18:21</t>
  </si>
  <si>
    <t>02.02.2023 11:19:10</t>
  </si>
  <si>
    <t>02.02.2023 11:19:12</t>
  </si>
  <si>
    <t>02.02.2023 11:19:13</t>
  </si>
  <si>
    <t>02.02.2023 11:19:15</t>
  </si>
  <si>
    <t>02.02.2023 11:19:16</t>
  </si>
  <si>
    <t>02.02.2023 11:19:18</t>
  </si>
  <si>
    <t>02.02.2023 11:19:19</t>
  </si>
  <si>
    <t>02.02.2023 11:19:21</t>
  </si>
  <si>
    <t>02.02.2023 11:19:37</t>
  </si>
  <si>
    <t>02.02.2023 11:19:39</t>
  </si>
  <si>
    <t>02.02.2023 11:19:40</t>
  </si>
  <si>
    <t>02.02.2023 11:19:42</t>
  </si>
  <si>
    <t>02.02.2023 11:19:43</t>
  </si>
  <si>
    <t>02.02.2023 11:19:45</t>
  </si>
  <si>
    <t>02.02.2023 11:19:46</t>
  </si>
  <si>
    <t>02.02.2023 11:19:48</t>
  </si>
  <si>
    <t>02.02.2023 11:20:22</t>
  </si>
  <si>
    <t>02.02.2023 11:20:23</t>
  </si>
  <si>
    <t>02.02.2023 11:20:25</t>
  </si>
  <si>
    <t>02.02.2023 11:20:26</t>
  </si>
  <si>
    <t>02.02.2023 11:20:28</t>
  </si>
  <si>
    <t>02.02.2023 11:20:29</t>
  </si>
  <si>
    <t>02.02.2023 11:22:08</t>
  </si>
  <si>
    <t>02.02.2023 11:22:10</t>
  </si>
  <si>
    <t>02.02.2023 11:22:11</t>
  </si>
  <si>
    <t>02.02.2023 11:22:13</t>
  </si>
  <si>
    <t>02.02.2023 11:22:14</t>
  </si>
  <si>
    <t>02.02.2023 11:22:16</t>
  </si>
  <si>
    <t>02.02.2023 11:22:17</t>
  </si>
  <si>
    <t>02.02.2023 11:22:19</t>
  </si>
  <si>
    <t>02.02.2023 11:22:20</t>
  </si>
  <si>
    <t>02.02.2023 11:22:22</t>
  </si>
  <si>
    <t>02.02.2023 11:24:05</t>
  </si>
  <si>
    <t>02.02.2023 11:24:07</t>
  </si>
  <si>
    <t>02.02.2023 11:24:08</t>
  </si>
  <si>
    <t>02.02.2023 11:24:10</t>
  </si>
  <si>
    <t>02.02.2023 11:24:11</t>
  </si>
  <si>
    <t>02.02.2023 11:24:13</t>
  </si>
  <si>
    <t>02.02.2023 11:24:16</t>
  </si>
  <si>
    <t>02.02.2023 11:24:35</t>
  </si>
  <si>
    <t>02.02.2023 11:24:37</t>
  </si>
  <si>
    <t>02.02.2023 11:24:38</t>
  </si>
  <si>
    <t>02.02.2023 11:24:40</t>
  </si>
  <si>
    <t>02.02.2023 11:24:41</t>
  </si>
  <si>
    <t>02.02.2023 11:24:43</t>
  </si>
  <si>
    <t>02.02.2023 11:24:44</t>
  </si>
  <si>
    <t>02.02.2023 11:24:47</t>
  </si>
  <si>
    <t>02.02.2023 11:26:57</t>
  </si>
  <si>
    <t>02.02.2023 11:26:59</t>
  </si>
  <si>
    <t>02.02.2023 11:27:00</t>
  </si>
  <si>
    <t>02.02.2023 11:27:02</t>
  </si>
  <si>
    <t>02.02.2023 11:27:03</t>
  </si>
  <si>
    <t>02.02.2023 11:27:05</t>
  </si>
  <si>
    <t>02.02.2023 11:27:53</t>
  </si>
  <si>
    <t>02.02.2023 11:27:54</t>
  </si>
  <si>
    <t>02.02.2023 11:27:56</t>
  </si>
  <si>
    <t>02.02.2023 11:27:57</t>
  </si>
  <si>
    <t>02.02.2023 11:27:59</t>
  </si>
  <si>
    <t>02.02.2023 11:28:00</t>
  </si>
  <si>
    <t>02.02.2023 11:28:02</t>
  </si>
  <si>
    <t>02.02.2023 11:28:15</t>
  </si>
  <si>
    <t>02.02.2023 11:28:20</t>
  </si>
  <si>
    <t>02.02.2023 11:28:21</t>
  </si>
  <si>
    <t>02.02.2023 11:28:23</t>
  </si>
  <si>
    <t>02.02.2023 11:28:26</t>
  </si>
  <si>
    <t>02.02.2023 11:29:42</t>
  </si>
  <si>
    <t>02.02.2023 11:29:44</t>
  </si>
  <si>
    <t>02.02.2023 11:29:45</t>
  </si>
  <si>
    <t>02.02.2023 11:29:47</t>
  </si>
  <si>
    <t>02.02.2023 11:29:48</t>
  </si>
  <si>
    <t>02.02.2023 11:29:50</t>
  </si>
  <si>
    <t>02.02.2023 11:29:51</t>
  </si>
  <si>
    <t>02.02.2023 11:29:53</t>
  </si>
  <si>
    <t>02.02.2023 11:29:54</t>
  </si>
  <si>
    <t>02.02.2023 11:30:11</t>
  </si>
  <si>
    <t>02.02.2023 11:30:12</t>
  </si>
  <si>
    <t>02.02.2023 11:30:14</t>
  </si>
  <si>
    <t>02.02.2023 11:30:15</t>
  </si>
  <si>
    <t>02.02.2023 11:30:17</t>
  </si>
  <si>
    <t>02.02.2023 11:30:18</t>
  </si>
  <si>
    <t>02.02.2023 11:30:20</t>
  </si>
  <si>
    <t>02.02.2023 11:30:21</t>
  </si>
  <si>
    <t>02.02.2023 11:30:23</t>
  </si>
  <si>
    <t>02.02.2023 11:30:36</t>
  </si>
  <si>
    <t>02.02.2023 11:30:38</t>
  </si>
  <si>
    <t>02.02.2023 11:30:39</t>
  </si>
  <si>
    <t>02.02.2023 11:30:41</t>
  </si>
  <si>
    <t>02.02.2023 11:30:42</t>
  </si>
  <si>
    <t>02.02.2023 11:30:44</t>
  </si>
  <si>
    <t>02.02.2023 11:30:45</t>
  </si>
  <si>
    <t>02.02.2023 11:31:08</t>
  </si>
  <si>
    <t>02.02.2023 11:31:09</t>
  </si>
  <si>
    <t>02.02.2023 11:31:12</t>
  </si>
  <si>
    <t>02.02.2023 11:31:14</t>
  </si>
  <si>
    <t>02.02.2023 11:31:15</t>
  </si>
  <si>
    <t>02.02.2023 11:31:17</t>
  </si>
  <si>
    <t>02.02.2023 11:31:18</t>
  </si>
  <si>
    <t>02.02.2023 11:31:51</t>
  </si>
  <si>
    <t>02.02.2023 11:31:53</t>
  </si>
  <si>
    <t>02.02.2023 11:31:54</t>
  </si>
  <si>
    <t>02.02.2023 11:31:56</t>
  </si>
  <si>
    <t>02.02.2023 11:31:57</t>
  </si>
  <si>
    <t>02.02.2023 11:31:59</t>
  </si>
  <si>
    <t>02.02.2023 11:32:00</t>
  </si>
  <si>
    <t>02.02.2023 11:32:02</t>
  </si>
  <si>
    <t>02.02.2023 11:32:26</t>
  </si>
  <si>
    <t>02.02.2023 11:32:27</t>
  </si>
  <si>
    <t>02.02.2023 11:32:29</t>
  </si>
  <si>
    <t>02.02.2023 11:32:30</t>
  </si>
  <si>
    <t>02.02.2023 11:32:32</t>
  </si>
  <si>
    <t>02.02.2023 11:32:33</t>
  </si>
  <si>
    <t>02.02.2023 11:32:35</t>
  </si>
  <si>
    <t>02.02.2023 11:33:12</t>
  </si>
  <si>
    <t>02.02.2023 11:33:14</t>
  </si>
  <si>
    <t>02.02.2023 11:33:15</t>
  </si>
  <si>
    <t>02.02.2023 11:33:17</t>
  </si>
  <si>
    <t>02.02.2023 11:33:18</t>
  </si>
  <si>
    <t>02.02.2023 11:33:20</t>
  </si>
  <si>
    <t>02.02.2023 11:33:21</t>
  </si>
  <si>
    <t>02.02.2023 11:34:30</t>
  </si>
  <si>
    <t>02.02.2023 11:34:32</t>
  </si>
  <si>
    <t>02.02.2023 11:34:33</t>
  </si>
  <si>
    <t>02.02.2023 11:34:35</t>
  </si>
  <si>
    <t>02.02.2023 11:34:36</t>
  </si>
  <si>
    <t>02.02.2023 11:34:38</t>
  </si>
  <si>
    <t>02.02.2023 11:34:39</t>
  </si>
  <si>
    <t>02.02.2023 11:34:45</t>
  </si>
  <si>
    <t>02.02.2023 11:34:47</t>
  </si>
  <si>
    <t>02.02.2023 11:34:48</t>
  </si>
  <si>
    <t>02.02.2023 11:34:50</t>
  </si>
  <si>
    <t>02.02.2023 11:34:51</t>
  </si>
  <si>
    <t>02.02.2023 11:34:53</t>
  </si>
  <si>
    <t>02.02.2023 11:34:54</t>
  </si>
  <si>
    <t>02.02.2023 11:34:56</t>
  </si>
  <si>
    <t>02.02.2023 11:35:24</t>
  </si>
  <si>
    <t>02.02.2023 11:35:26</t>
  </si>
  <si>
    <t>02.02.2023 11:35:29</t>
  </si>
  <si>
    <t>02.02.2023 11:35:30</t>
  </si>
  <si>
    <t>02.02.2023 11:35:32</t>
  </si>
  <si>
    <t>02.02.2023 11:36:27</t>
  </si>
  <si>
    <t>02.02.2023 11:36:29</t>
  </si>
  <si>
    <t>02.02.2023 11:36:30</t>
  </si>
  <si>
    <t>02.02.2023 11:36:32</t>
  </si>
  <si>
    <t>02.02.2023 11:36:33</t>
  </si>
  <si>
    <t>02.02.2023 11:39:17</t>
  </si>
  <si>
    <t>02.02.2023 11:39:18</t>
  </si>
  <si>
    <t>02.02.2023 11:39:20</t>
  </si>
  <si>
    <t>02.02.2023 11:39:21</t>
  </si>
  <si>
    <t>02.02.2023 11:39:23</t>
  </si>
  <si>
    <t>02.02.2023 11:39:24</t>
  </si>
  <si>
    <t>02.02.2023 11:39:26</t>
  </si>
  <si>
    <t>02.02.2023 11:39:27</t>
  </si>
  <si>
    <t>02.02.2023 11:39:29</t>
  </si>
  <si>
    <t>02.02.2023 11:39:30</t>
  </si>
  <si>
    <t>02.02.2023 11:39:32</t>
  </si>
  <si>
    <t>02.02.2023 11:39:33</t>
  </si>
  <si>
    <t>02.02.2023 11:39:35</t>
  </si>
  <si>
    <t>02.02.2023 11:39:47</t>
  </si>
  <si>
    <t>02.02.2023 11:39:48</t>
  </si>
  <si>
    <t>02.02.2023 11:39:50</t>
  </si>
  <si>
    <t>02.02.2023 11:39:51</t>
  </si>
  <si>
    <t>02.02.2023 11:39:53</t>
  </si>
  <si>
    <t>02.02.2023 11:39:56</t>
  </si>
  <si>
    <t>02.02.2023 11:39:57</t>
  </si>
  <si>
    <t>02.02.2023 11:40:14</t>
  </si>
  <si>
    <t>02.02.2023 11:40:17</t>
  </si>
  <si>
    <t>02.02.2023 11:40:18</t>
  </si>
  <si>
    <t>02.02.2023 11:40:20</t>
  </si>
  <si>
    <t>02.02.2023 11:40:33</t>
  </si>
  <si>
    <t>02.02.2023 11:40:35</t>
  </si>
  <si>
    <t>02.02.2023 11:40:36</t>
  </si>
  <si>
    <t>02.02.2023 11:40:38</t>
  </si>
  <si>
    <t>02.02.2023 11:40:39</t>
  </si>
  <si>
    <t>02.02.2023 11:40:41</t>
  </si>
  <si>
    <t>02.02.2023 11:40:42</t>
  </si>
  <si>
    <t>02.02.2023 11:40:44</t>
  </si>
  <si>
    <t>02.02.2023 11:40:45</t>
  </si>
  <si>
    <t>02.02.2023 11:40:47</t>
  </si>
  <si>
    <t>02.02.2023 11:40:48</t>
  </si>
  <si>
    <t>02.02.2023 11:40:50</t>
  </si>
  <si>
    <t>02.02.2023 11:40:51</t>
  </si>
  <si>
    <t>02.02.2023 11:40:53</t>
  </si>
  <si>
    <t>02.02.2023 11:40:54</t>
  </si>
  <si>
    <t>02.02.2023 11:41:06</t>
  </si>
  <si>
    <t>02.02.2023 11:41:08</t>
  </si>
  <si>
    <t>02.02.2023 11:41:09</t>
  </si>
  <si>
    <t>02.02.2023 11:41:11</t>
  </si>
  <si>
    <t>02.02.2023 11:41:12</t>
  </si>
  <si>
    <t>02.02.2023 11:41:14</t>
  </si>
  <si>
    <t>02.02.2023 11:41:15</t>
  </si>
  <si>
    <t>02.02.2023 11:41:17</t>
  </si>
  <si>
    <t>02.02.2023 11:41:18</t>
  </si>
  <si>
    <t>02.02.2023 11:41:20</t>
  </si>
  <si>
    <t>02.02.2023 11:41:21</t>
  </si>
  <si>
    <t>02.02.2023 11:42:08</t>
  </si>
  <si>
    <t>02.02.2023 11:43:11</t>
  </si>
  <si>
    <t>02.02.2023 11:43:12</t>
  </si>
  <si>
    <t>02.02.2023 11:43:14</t>
  </si>
  <si>
    <t>02.02.2023 11:43:15</t>
  </si>
  <si>
    <t>02.02.2023 11:43:17</t>
  </si>
  <si>
    <t>02.02.2023 11:43:18</t>
  </si>
  <si>
    <t>02.02.2023 11:43:20</t>
  </si>
  <si>
    <t>02.02.2023 11:43:48</t>
  </si>
  <si>
    <t>02.02.2023 11:43:50</t>
  </si>
  <si>
    <t>02.02.2023 11:43:51</t>
  </si>
  <si>
    <t>02.02.2023 11:43:53</t>
  </si>
  <si>
    <t>02.02.2023 11:43:54</t>
  </si>
  <si>
    <t>02.02.2023 11:43:56</t>
  </si>
  <si>
    <t>02.02.2023 11:43:59</t>
  </si>
  <si>
    <t>02.02.2023 11:44:11</t>
  </si>
  <si>
    <t>02.02.2023 11:44:12</t>
  </si>
  <si>
    <t>02.02.2023 11:44:14</t>
  </si>
  <si>
    <t>02.02.2023 11:44:15</t>
  </si>
  <si>
    <t>02.02.2023 11:44:17</t>
  </si>
  <si>
    <t>02.02.2023 11:44:18</t>
  </si>
  <si>
    <t>02.02.2023 11:44:20</t>
  </si>
  <si>
    <t>02.02.2023 11:44:21</t>
  </si>
  <si>
    <t>02.02.2023 11:44:53</t>
  </si>
  <si>
    <t>02.02.2023 11:45:03</t>
  </si>
  <si>
    <t>02.02.2023 11:45:05</t>
  </si>
  <si>
    <t>02.02.2023 11:45:06</t>
  </si>
  <si>
    <t>02.02.2023 11:45:08</t>
  </si>
  <si>
    <t>02.02.2023 11:45:09</t>
  </si>
  <si>
    <t>02.02.2023 11:45:11</t>
  </si>
  <si>
    <t>02.02.2023 11:45:12</t>
  </si>
  <si>
    <t>02.02.2023 11:45:33</t>
  </si>
  <si>
    <t>02.02.2023 11:45:35</t>
  </si>
  <si>
    <t>02.02.2023 11:45:36</t>
  </si>
  <si>
    <t>02.02.2023 11:45:38</t>
  </si>
  <si>
    <t>02.02.2023 11:45:39</t>
  </si>
  <si>
    <t>02.02.2023 11:45:41</t>
  </si>
  <si>
    <t>02.02.2023 11:45:44</t>
  </si>
  <si>
    <t>02.02.2023 11:45:45</t>
  </si>
  <si>
    <t>02.02.2023 11:45:47</t>
  </si>
  <si>
    <t>02.02.2023 11:46:29</t>
  </si>
  <si>
    <t>02.02.2023 11:46:30</t>
  </si>
  <si>
    <t>02.02.2023 11:46:32</t>
  </si>
  <si>
    <t>02.02.2023 11:46:33</t>
  </si>
  <si>
    <t>02.02.2023 11:46:35</t>
  </si>
  <si>
    <t>02.02.2023 11:46:36</t>
  </si>
  <si>
    <t>02.02.2023 11:46:51</t>
  </si>
  <si>
    <t>02.02.2023 11:46:53</t>
  </si>
  <si>
    <t>02.02.2023 11:46:54</t>
  </si>
  <si>
    <t>02.02.2023 11:46:56</t>
  </si>
  <si>
    <t>02.02.2023 11:46:57</t>
  </si>
  <si>
    <t>02.02.2023 11:46:59</t>
  </si>
  <si>
    <t>02.02.2023 11:47:00</t>
  </si>
  <si>
    <t>02.02.2023 11:47:02</t>
  </si>
  <si>
    <t>02.02.2023 11:47:03</t>
  </si>
  <si>
    <t>02.02.2023 11:47:05</t>
  </si>
  <si>
    <t>02.02.2023 11:47:06</t>
  </si>
  <si>
    <t>02.02.2023 11:47:30</t>
  </si>
  <si>
    <t>02.02.2023 11:47:32</t>
  </si>
  <si>
    <t>02.02.2023 11:47:33</t>
  </si>
  <si>
    <t>02.02.2023 11:47:35</t>
  </si>
  <si>
    <t>02.02.2023 11:47:36</t>
  </si>
  <si>
    <t>02.02.2023 11:48:29</t>
  </si>
  <si>
    <t>02.02.2023 11:48:30</t>
  </si>
  <si>
    <t>02.02.2023 11:48:32</t>
  </si>
  <si>
    <t>02.02.2023 11:48:33</t>
  </si>
  <si>
    <t>02.02.2023 11:48:35</t>
  </si>
  <si>
    <t>02.02.2023 11:48:36</t>
  </si>
  <si>
    <t>02.02.2023 11:48:38</t>
  </si>
  <si>
    <t>02.02.2023 11:48:39</t>
  </si>
  <si>
    <t>02.02.2023 11:48:41</t>
  </si>
  <si>
    <t>02.02.2023 11:48:42</t>
  </si>
  <si>
    <t>02.02.2023 11:49:11</t>
  </si>
  <si>
    <t>02.02.2023 11:49:12</t>
  </si>
  <si>
    <t>02.02.2023 11:49:14</t>
  </si>
  <si>
    <t>02.02.2023 11:49:15</t>
  </si>
  <si>
    <t>02.02.2023 11:49:17</t>
  </si>
  <si>
    <t>02.02.2023 11:49:18</t>
  </si>
  <si>
    <t>02.02.2023 11:49:20</t>
  </si>
  <si>
    <t>02.02.2023 11:49:29</t>
  </si>
  <si>
    <t>02.02.2023 11:50:02</t>
  </si>
  <si>
    <t>02.02.2023 11:50:05</t>
  </si>
  <si>
    <t>02.02.2023 11:50:06</t>
  </si>
  <si>
    <t>02.02.2023 11:50:08</t>
  </si>
  <si>
    <t>02.02.2023 11:50:09</t>
  </si>
  <si>
    <t>02.02.2023 11:50:11</t>
  </si>
  <si>
    <t>02.02.2023 11:50:12</t>
  </si>
  <si>
    <t>02.02.2023 11:50:23</t>
  </si>
  <si>
    <t>02.02.2023 11:50:24</t>
  </si>
  <si>
    <t>02.02.2023 11:50:26</t>
  </si>
  <si>
    <t>02.02.2023 11:50:27</t>
  </si>
  <si>
    <t>02.02.2023 11:50:29</t>
  </si>
  <si>
    <t>02.02.2023 11:50:32</t>
  </si>
  <si>
    <t>02.02.2023 11:50:35</t>
  </si>
  <si>
    <t>02.02.2023 11:50:36</t>
  </si>
  <si>
    <t>02.02.2023 11:50:38</t>
  </si>
  <si>
    <t>02.02.2023 11:50:39</t>
  </si>
  <si>
    <t>02.02.2023 11:50:41</t>
  </si>
  <si>
    <t>02.02.2023 11:50:42</t>
  </si>
  <si>
    <t>02.02.2023 11:50:44</t>
  </si>
  <si>
    <t>02.02.2023 11:50:48</t>
  </si>
  <si>
    <t>02.02.2023 11:50:50</t>
  </si>
  <si>
    <t>02.02.2023 11:50:51</t>
  </si>
  <si>
    <t>02.02.2023 11:50:53</t>
  </si>
  <si>
    <t>02.02.2023 11:50:54</t>
  </si>
  <si>
    <t>02.02.2023 11:50:56</t>
  </si>
  <si>
    <t>02.02.2023 11:50:57</t>
  </si>
  <si>
    <t>02.02.2023 11:52:20</t>
  </si>
  <si>
    <t>02.02.2023 11:52:21</t>
  </si>
  <si>
    <t>02.02.2023 11:52:23</t>
  </si>
  <si>
    <t>02.02.2023 11:52:24</t>
  </si>
  <si>
    <t>02.02.2023 11:52:27</t>
  </si>
  <si>
    <t>02.02.2023 11:52:29</t>
  </si>
  <si>
    <t>02.02.2023 11:52:30</t>
  </si>
  <si>
    <t>02.02.2023 11:53:18</t>
  </si>
  <si>
    <t>02.02.2023 11:53:20</t>
  </si>
  <si>
    <t>02.02.2023 11:53:21</t>
  </si>
  <si>
    <t>02.02.2023 11:53:23</t>
  </si>
  <si>
    <t>02.02.2023 11:53:24</t>
  </si>
  <si>
    <t>02.02.2023 11:53:26</t>
  </si>
  <si>
    <t>02.02.2023 11:53:27</t>
  </si>
  <si>
    <t>02.02.2023 11:53:29</t>
  </si>
  <si>
    <t>02.02.2023 11:53:41</t>
  </si>
  <si>
    <t>02.02.2023 11:53:42</t>
  </si>
  <si>
    <t>02.02.2023 11:53:44</t>
  </si>
  <si>
    <t>02.02.2023 11:53:45</t>
  </si>
  <si>
    <t>02.02.2023 11:53:47</t>
  </si>
  <si>
    <t>02.02.2023 11:53:48</t>
  </si>
  <si>
    <t>02.02.2023 11:53:56</t>
  </si>
  <si>
    <t>02.02.2023 11:53:57</t>
  </si>
  <si>
    <t>02.02.2023 11:53:59</t>
  </si>
  <si>
    <t>02.02.2023 11:54:00</t>
  </si>
  <si>
    <t>02.02.2023 11:54:02</t>
  </si>
  <si>
    <t>02.02.2023 11:54:03</t>
  </si>
  <si>
    <t>02.02.2023 11:54:08</t>
  </si>
  <si>
    <t>02.02.2023 11:54:56</t>
  </si>
  <si>
    <t>02.02.2023 11:54:57</t>
  </si>
  <si>
    <t>02.02.2023 11:54:59</t>
  </si>
  <si>
    <t>02.02.2023 11:55:00</t>
  </si>
  <si>
    <t>02.02.2023 11:55:02</t>
  </si>
  <si>
    <t>02.02.2023 11:55:03</t>
  </si>
  <si>
    <t>02.02.2023 11:55:05</t>
  </si>
  <si>
    <t>02.02.2023 11:55:06</t>
  </si>
  <si>
    <t>02.02.2023 11:55:08</t>
  </si>
  <si>
    <t>02.02.2023 11:55:09</t>
  </si>
  <si>
    <t>02.02.2023 11:56:21</t>
  </si>
  <si>
    <t>02.02.2023 11:56:23</t>
  </si>
  <si>
    <t>02.02.2023 11:56:24</t>
  </si>
  <si>
    <t>02.02.2023 11:56:26</t>
  </si>
  <si>
    <t>02.02.2023 11:56:27</t>
  </si>
  <si>
    <t>02.02.2023 11:56:29</t>
  </si>
  <si>
    <t>02.02.2023 11:56:30</t>
  </si>
  <si>
    <t>02.02.2023 11:56:32</t>
  </si>
  <si>
    <t>02.02.2023 11:57:41</t>
  </si>
  <si>
    <t>02.02.2023 11:57:42</t>
  </si>
  <si>
    <t>02.02.2023 11:57:44</t>
  </si>
  <si>
    <t>02.02.2023 11:57:45</t>
  </si>
  <si>
    <t>02.02.2023 11:57:47</t>
  </si>
  <si>
    <t>02.02.2023 11:57:48</t>
  </si>
  <si>
    <t>02.02.2023 11:57:50</t>
  </si>
  <si>
    <t>02.02.2023 11:57:51</t>
  </si>
  <si>
    <t>02.02.2023 11:57:53</t>
  </si>
  <si>
    <t>02.02.2023 11:57:54</t>
  </si>
  <si>
    <t>02.02.2023 11:58:05</t>
  </si>
  <si>
    <t>02.02.2023 11:58:06</t>
  </si>
  <si>
    <t>02.02.2023 11:58:08</t>
  </si>
  <si>
    <t>02.02.2023 11:58:09</t>
  </si>
  <si>
    <t>02.02.2023 11:58:11</t>
  </si>
  <si>
    <t>02.02.2023 11:58:12</t>
  </si>
  <si>
    <t>02.02.2023 11:58:14</t>
  </si>
  <si>
    <t>02.02.2023 11:58:20</t>
  </si>
  <si>
    <t>02.02.2023 11:58:21</t>
  </si>
  <si>
    <t>02.02.2023 11:58:23</t>
  </si>
  <si>
    <t>02.02.2023 11:58:24</t>
  </si>
  <si>
    <t>02.02.2023 11:58:26</t>
  </si>
  <si>
    <t>02.02.2023 11:58:27</t>
  </si>
  <si>
    <t>02.02.2023 11:58:29</t>
  </si>
  <si>
    <t>02.02.2023 11:58:30</t>
  </si>
  <si>
    <t>02.02.2023 11:58:48</t>
  </si>
  <si>
    <t>02.02.2023 11:58:50</t>
  </si>
  <si>
    <t>02.02.2023 11:58:51</t>
  </si>
  <si>
    <t>02.02.2023 11:58:53</t>
  </si>
  <si>
    <t>02.02.2023 11:58:54</t>
  </si>
  <si>
    <t>02.02.2023 11:58:57</t>
  </si>
  <si>
    <t>02.02.2023 11:59:02</t>
  </si>
  <si>
    <t>02.02.2023 11:59:03</t>
  </si>
  <si>
    <t>02.02.2023 11:59:05</t>
  </si>
  <si>
    <t>02.02.2023 11:59:06</t>
  </si>
  <si>
    <t>02.02.2023 11:59:12</t>
  </si>
  <si>
    <t>02.02.2023 11:59:14</t>
  </si>
  <si>
    <t>02.02.2023 11:59:15</t>
  </si>
  <si>
    <t>02.02.2023 11:59:17</t>
  </si>
  <si>
    <t>02.02.2023 11:59:18</t>
  </si>
  <si>
    <t>02.02.2023 11:59:20</t>
  </si>
  <si>
    <t>02.02.2023 11:59:21</t>
  </si>
  <si>
    <t>02.02.2023 11:59:23</t>
  </si>
  <si>
    <t>02.02.2023 11:59:32</t>
  </si>
  <si>
    <t>02.02.2023 11:59:33</t>
  </si>
  <si>
    <t>02.02.2023 11:59:35</t>
  </si>
  <si>
    <t>02.02.2023 11:59:38</t>
  </si>
  <si>
    <t>02.02.2023 11:59:39</t>
  </si>
  <si>
    <t>02.02.2023 11:59:41</t>
  </si>
  <si>
    <t>02.02.2023 11:59:42</t>
  </si>
  <si>
    <t>02.02.2023 11:59:44</t>
  </si>
  <si>
    <t>02.02.2023 11:59:45</t>
  </si>
  <si>
    <t>02.02.2023 11:59:47</t>
  </si>
  <si>
    <t>02.02.2023 11:59:48</t>
  </si>
  <si>
    <t>02.02.2023 11:59:50</t>
  </si>
  <si>
    <t>02.02.2023 11:59:51</t>
  </si>
  <si>
    <t>02.02.2023 11:59:53</t>
  </si>
  <si>
    <t>02.02.2023 11:59:54</t>
  </si>
  <si>
    <t>02.02.2023 11:59:56</t>
  </si>
  <si>
    <t>02.02.2023 12:00:45</t>
  </si>
  <si>
    <t>02.02.2023 12:00:46</t>
  </si>
  <si>
    <t>02.02.2023 12:00:48</t>
  </si>
  <si>
    <t>02.02.2023 12:00:49</t>
  </si>
  <si>
    <t>02.02.2023 12:00:51</t>
  </si>
  <si>
    <t>02.02.2023 12:00:54</t>
  </si>
  <si>
    <t>02.02.2023 12:00:55</t>
  </si>
  <si>
    <t>02.02.2023 12:00:57</t>
  </si>
  <si>
    <t>02.02.2023 12:01:24</t>
  </si>
  <si>
    <t>02.02.2023 12:01:25</t>
  </si>
  <si>
    <t>02.02.2023 12:01:27</t>
  </si>
  <si>
    <t>02.02.2023 12:01:28</t>
  </si>
  <si>
    <t>02.02.2023 12:01:31</t>
  </si>
  <si>
    <t>02.02.2023 12:01:33</t>
  </si>
  <si>
    <t>02.02.2023 12:01:34</t>
  </si>
  <si>
    <t>02.02.2023 12:01:36</t>
  </si>
  <si>
    <t>02.02.2023 12:01:37</t>
  </si>
  <si>
    <t>02.02.2023 12:02:01</t>
  </si>
  <si>
    <t>02.02.2023 12:02:03</t>
  </si>
  <si>
    <t>02.02.2023 12:02:04</t>
  </si>
  <si>
    <t>02.02.2023 12:02:06</t>
  </si>
  <si>
    <t>02.02.2023 12:02:07</t>
  </si>
  <si>
    <t>02.02.2023 12:02:09</t>
  </si>
  <si>
    <t>02.02.2023 12:02:10</t>
  </si>
  <si>
    <t>02.02.2023 12:02:12</t>
  </si>
  <si>
    <t>02.02.2023 12:02:30</t>
  </si>
  <si>
    <t>02.02.2023 12:02:31</t>
  </si>
  <si>
    <t>02.02.2023 12:02:33</t>
  </si>
  <si>
    <t>02.02.2023 12:02:34</t>
  </si>
  <si>
    <t>02.02.2023 12:02:36</t>
  </si>
  <si>
    <t>02.02.2023 12:02:37</t>
  </si>
  <si>
    <t>02.02.2023 12:03:33</t>
  </si>
  <si>
    <t>02.02.2023 12:03:34</t>
  </si>
  <si>
    <t>02.02.2023 12:03:36</t>
  </si>
  <si>
    <t>02.02.2023 12:03:37</t>
  </si>
  <si>
    <t>02.02.2023 12:03:39</t>
  </si>
  <si>
    <t>02.02.2023 12:03:40</t>
  </si>
  <si>
    <t>02.02.2023 12:03:42</t>
  </si>
  <si>
    <t>02.02.2023 12:03:43</t>
  </si>
  <si>
    <t>02.02.2023 12:03:45</t>
  </si>
  <si>
    <t>02.02.2023 12:04:01</t>
  </si>
  <si>
    <t>02.02.2023 12:04:03</t>
  </si>
  <si>
    <t>02.02.2023 12:04:04</t>
  </si>
  <si>
    <t>02.02.2023 12:04:06</t>
  </si>
  <si>
    <t>02.02.2023 12:04:07</t>
  </si>
  <si>
    <t>02.02.2023 12:04:09</t>
  </si>
  <si>
    <t>02.02.2023 12:04:10</t>
  </si>
  <si>
    <t>02.02.2023 12:04:36</t>
  </si>
  <si>
    <t>02.02.2023 12:04:37</t>
  </si>
  <si>
    <t>02.02.2023 12:04:39</t>
  </si>
  <si>
    <t>02.02.2023 12:04:40</t>
  </si>
  <si>
    <t>02.02.2023 12:04:42</t>
  </si>
  <si>
    <t>02.02.2023 12:04:43</t>
  </si>
  <si>
    <t>02.02.2023 12:04:45</t>
  </si>
  <si>
    <t>02.02.2023 12:04:46</t>
  </si>
  <si>
    <t>02.02.2023 12:04:48</t>
  </si>
  <si>
    <t>02.02.2023 12:05:40</t>
  </si>
  <si>
    <t>02.02.2023 12:05:42</t>
  </si>
  <si>
    <t>02.02.2023 12:05:43</t>
  </si>
  <si>
    <t>02.02.2023 12:05:45</t>
  </si>
  <si>
    <t>02.02.2023 12:05:46</t>
  </si>
  <si>
    <t>02.02.2023 12:05:48</t>
  </si>
  <si>
    <t>02.02.2023 12:05:49</t>
  </si>
  <si>
    <t>02.02.2023 12:05:51</t>
  </si>
  <si>
    <t>02.02.2023 12:06:33</t>
  </si>
  <si>
    <t>02.02.2023 12:06:34</t>
  </si>
  <si>
    <t>02.02.2023 12:06:36</t>
  </si>
  <si>
    <t>02.02.2023 12:06:37</t>
  </si>
  <si>
    <t>02.02.2023 12:06:39</t>
  </si>
  <si>
    <t>02.02.2023 12:06:40</t>
  </si>
  <si>
    <t>02.02.2023 12:06:45</t>
  </si>
  <si>
    <t>02.02.2023 12:06:57</t>
  </si>
  <si>
    <t>02.02.2023 12:06:58</t>
  </si>
  <si>
    <t>02.02.2023 12:07:00</t>
  </si>
  <si>
    <t>02.02.2023 12:07:01</t>
  </si>
  <si>
    <t>02.02.2023 12:07:03</t>
  </si>
  <si>
    <t>02.02.2023 12:07:04</t>
  </si>
  <si>
    <t>02.02.2023 12:07:06</t>
  </si>
  <si>
    <t>02.02.2023 12:07:07</t>
  </si>
  <si>
    <t>02.02.2023 12:07:09</t>
  </si>
  <si>
    <t>02.02.2023 12:07:10</t>
  </si>
  <si>
    <t>02.02.2023 12:07:36</t>
  </si>
  <si>
    <t>02.02.2023 12:07:37</t>
  </si>
  <si>
    <t>02.02.2023 12:07:39</t>
  </si>
  <si>
    <t>02.02.2023 12:07:40</t>
  </si>
  <si>
    <t>02.02.2023 12:07:45</t>
  </si>
  <si>
    <t>02.02.2023 12:07:49</t>
  </si>
  <si>
    <t>02.02.2023 12:08:03</t>
  </si>
  <si>
    <t>02.02.2023 12:08:04</t>
  </si>
  <si>
    <t>02.02.2023 12:08:06</t>
  </si>
  <si>
    <t>02.02.2023 12:08:07</t>
  </si>
  <si>
    <t>02.02.2023 12:08:09</t>
  </si>
  <si>
    <t>02.02.2023 12:08:10</t>
  </si>
  <si>
    <t>02.02.2023 12:08:12</t>
  </si>
  <si>
    <t>02.02.2023 12:08:15</t>
  </si>
  <si>
    <t>02.02.2023 12:08:51</t>
  </si>
  <si>
    <t>02.02.2023 12:08:52</t>
  </si>
  <si>
    <t>02.02.2023 12:08:57</t>
  </si>
  <si>
    <t>02.02.2023 12:08:58</t>
  </si>
  <si>
    <t>02.02.2023 12:09:00</t>
  </si>
  <si>
    <t>02.02.2023 12:09:04</t>
  </si>
  <si>
    <t>02.02.2023 12:09:06</t>
  </si>
  <si>
    <t>02.02.2023 12:09:07</t>
  </si>
  <si>
    <t>02.02.2023 12:09:09</t>
  </si>
  <si>
    <t>02.02.2023 12:09:10</t>
  </si>
  <si>
    <t>02.02.2023 12:09:12</t>
  </si>
  <si>
    <t>02.02.2023 12:09:13</t>
  </si>
  <si>
    <t>02.02.2023 12:09:15</t>
  </si>
  <si>
    <t>02.02.2023 12:10:27</t>
  </si>
  <si>
    <t>02.02.2023 12:10:28</t>
  </si>
  <si>
    <t>02.02.2023 12:10:30</t>
  </si>
  <si>
    <t>02.02.2023 12:10:31</t>
  </si>
  <si>
    <t>02.02.2023 12:10:34</t>
  </si>
  <si>
    <t>02.02.2023 12:10:36</t>
  </si>
  <si>
    <t>02.02.2023 12:10:37</t>
  </si>
  <si>
    <t>02.02.2023 12:11:19</t>
  </si>
  <si>
    <t>02.02.2023 12:11:21</t>
  </si>
  <si>
    <t>02.02.2023 12:11:22</t>
  </si>
  <si>
    <t>02.02.2023 12:11:24</t>
  </si>
  <si>
    <t>02.02.2023 12:11:25</t>
  </si>
  <si>
    <t>02.02.2023 12:11:28</t>
  </si>
  <si>
    <t>02.02.2023 12:11:30</t>
  </si>
  <si>
    <t>02.02.2023 12:11:31</t>
  </si>
  <si>
    <t>02.02.2023 12:12:16</t>
  </si>
  <si>
    <t>02.02.2023 12:12:18</t>
  </si>
  <si>
    <t>02.02.2023 12:12:19</t>
  </si>
  <si>
    <t>02.02.2023 12:12:21</t>
  </si>
  <si>
    <t>02.02.2023 12:12:22</t>
  </si>
  <si>
    <t>02.02.2023 12:12:24</t>
  </si>
  <si>
    <t>02.02.2023 12:12:25</t>
  </si>
  <si>
    <t>02.02.2023 12:12:27</t>
  </si>
  <si>
    <t>02.02.2023 12:12:30</t>
  </si>
  <si>
    <t>02.02.2023 12:13:09</t>
  </si>
  <si>
    <t>02.02.2023 12:13:10</t>
  </si>
  <si>
    <t>02.02.2023 12:13:12</t>
  </si>
  <si>
    <t>02.02.2023 12:13:13</t>
  </si>
  <si>
    <t>02.02.2023 12:13:15</t>
  </si>
  <si>
    <t>02.02.2023 12:13:16</t>
  </si>
  <si>
    <t>02.02.2023 12:13:18</t>
  </si>
  <si>
    <t>02.02.2023 12:13:19</t>
  </si>
  <si>
    <t>02.02.2023 12:13:21</t>
  </si>
  <si>
    <t>02.02.2023 12:13:37</t>
  </si>
  <si>
    <t>02.02.2023 12:13:39</t>
  </si>
  <si>
    <t>02.02.2023 12:13:40</t>
  </si>
  <si>
    <t>02.02.2023 12:13:42</t>
  </si>
  <si>
    <t>02.02.2023 12:13:43</t>
  </si>
  <si>
    <t>02.02.2023 12:13:45</t>
  </si>
  <si>
    <t>02.02.2023 12:13:46</t>
  </si>
  <si>
    <t>02.02.2023 12:13:48</t>
  </si>
  <si>
    <t>02.02.2023 12:14:00</t>
  </si>
  <si>
    <t>02.02.2023 12:14:01</t>
  </si>
  <si>
    <t>02.02.2023 12:14:03</t>
  </si>
  <si>
    <t>02.02.2023 12:14:25</t>
  </si>
  <si>
    <t>02.02.2023 12:14:27</t>
  </si>
  <si>
    <t>02.02.2023 12:14:28</t>
  </si>
  <si>
    <t>02.02.2023 12:14:30</t>
  </si>
  <si>
    <t>02.02.2023 12:14:31</t>
  </si>
  <si>
    <t>02.02.2023 12:14:34</t>
  </si>
  <si>
    <t>02.02.2023 12:14:36</t>
  </si>
  <si>
    <t>02.02.2023 12:14:37</t>
  </si>
  <si>
    <t>02.02.2023 12:14:39</t>
  </si>
  <si>
    <t>02.02.2023 12:14:40</t>
  </si>
  <si>
    <t>02.02.2023 12:14:42</t>
  </si>
  <si>
    <t>02.02.2023 12:14:43</t>
  </si>
  <si>
    <t>02.02.2023 12:14:45</t>
  </si>
  <si>
    <t>02.02.2023 12:14:46</t>
  </si>
  <si>
    <t>02.02.2023 12:14:48</t>
  </si>
  <si>
    <t>02.02.2023 12:14:49</t>
  </si>
  <si>
    <t>02.02.2023 12:15:04</t>
  </si>
  <si>
    <t>02.02.2023 12:15:06</t>
  </si>
  <si>
    <t>02.02.2023 12:15:07</t>
  </si>
  <si>
    <t>02.02.2023 12:15:09</t>
  </si>
  <si>
    <t>02.02.2023 12:15:10</t>
  </si>
  <si>
    <t>02.02.2023 12:15:12</t>
  </si>
  <si>
    <t>02.02.2023 12:15:13</t>
  </si>
  <si>
    <t>02.02.2023 12:15:15</t>
  </si>
  <si>
    <t>02.02.2023 12:16:33</t>
  </si>
  <si>
    <t>02.02.2023 12:16:34</t>
  </si>
  <si>
    <t>02.02.2023 12:16:36</t>
  </si>
  <si>
    <t>02.02.2023 12:16:37</t>
  </si>
  <si>
    <t>02.02.2023 12:16:39</t>
  </si>
  <si>
    <t>02.02.2023 12:16:40</t>
  </si>
  <si>
    <t>02.02.2023 12:18:48</t>
  </si>
  <si>
    <t>02.02.2023 12:18:49</t>
  </si>
  <si>
    <t>02.02.2023 12:18:51</t>
  </si>
  <si>
    <t>02.02.2023 12:18:52</t>
  </si>
  <si>
    <t>02.02.2023 12:18:54</t>
  </si>
  <si>
    <t>02.02.2023 12:18:55</t>
  </si>
  <si>
    <t>02.02.2023 12:18:57</t>
  </si>
  <si>
    <t>02.02.2023 12:18:58</t>
  </si>
  <si>
    <t>02.02.2023 12:19:00</t>
  </si>
  <si>
    <t>02.02.2023 12:20:04</t>
  </si>
  <si>
    <t>02.02.2023 12:20:06</t>
  </si>
  <si>
    <t>02.02.2023 12:20:09</t>
  </si>
  <si>
    <t>02.02.2023 12:20:10</t>
  </si>
  <si>
    <t>02.02.2023 12:20:12</t>
  </si>
  <si>
    <t>02.02.2023 12:20:13</t>
  </si>
  <si>
    <t>02.02.2023 12:20:15</t>
  </si>
  <si>
    <t>02.02.2023 12:20:16</t>
  </si>
  <si>
    <t>02.02.2023 12:20:18</t>
  </si>
  <si>
    <t>02.02.2023 12:20:19</t>
  </si>
  <si>
    <t>02.02.2023 12:20:21</t>
  </si>
  <si>
    <t>02.02.2023 12:20:24</t>
  </si>
  <si>
    <t>02.02.2023 12:22:05</t>
  </si>
  <si>
    <t>02.02.2023 12:22:07</t>
  </si>
  <si>
    <t>02.02.2023 12:22:08</t>
  </si>
  <si>
    <t>02.02.2023 12:22:10</t>
  </si>
  <si>
    <t>02.02.2023 12:22:14</t>
  </si>
  <si>
    <t>02.02.2023 12:22:17</t>
  </si>
  <si>
    <t>02.02.2023 12:22:20</t>
  </si>
  <si>
    <t>02.02.2023 12:23:07</t>
  </si>
  <si>
    <t>02.02.2023 12:23:08</t>
  </si>
  <si>
    <t>02.02.2023 12:23:10</t>
  </si>
  <si>
    <t>02.02.2023 12:23:11</t>
  </si>
  <si>
    <t>02.02.2023 12:23:13</t>
  </si>
  <si>
    <t>02.02.2023 12:23:14</t>
  </si>
  <si>
    <t>02.02.2023 12:23:16</t>
  </si>
  <si>
    <t>02.02.2023 12:23:38</t>
  </si>
  <si>
    <t>02.02.2023 12:23:41</t>
  </si>
  <si>
    <t>02.02.2023 12:23:42</t>
  </si>
  <si>
    <t>02.02.2023 12:23:44</t>
  </si>
  <si>
    <t>02.02.2023 12:23:45</t>
  </si>
  <si>
    <t>02.02.2023 12:24:45</t>
  </si>
  <si>
    <t>02.02.2023 12:24:47</t>
  </si>
  <si>
    <t>02.02.2023 12:24:48</t>
  </si>
  <si>
    <t>02.02.2023 12:24:50</t>
  </si>
  <si>
    <t>02.02.2023 12:24:51</t>
  </si>
  <si>
    <t>02.02.2023 12:24:53</t>
  </si>
  <si>
    <t>02.02.2023 12:24:54</t>
  </si>
  <si>
    <t>02.02.2023 12:24:56</t>
  </si>
  <si>
    <t>02.02.2023 12:24:57</t>
  </si>
  <si>
    <t>02.02.2023 12:24:59</t>
  </si>
  <si>
    <t>02.02.2023 12:25:00</t>
  </si>
  <si>
    <t>02.02.2023 12:25:03</t>
  </si>
  <si>
    <t>02.02.2023 12:25:05</t>
  </si>
  <si>
    <t>02.02.2023 12:25:06</t>
  </si>
  <si>
    <t>02.02.2023 12:25:08</t>
  </si>
  <si>
    <t>02.02.2023 12:25:09</t>
  </si>
  <si>
    <t>02.02.2023 12:25:20</t>
  </si>
  <si>
    <t>02.02.2023 12:25:21</t>
  </si>
  <si>
    <t>02.02.2023 12:25:23</t>
  </si>
  <si>
    <t>02.02.2023 12:25:24</t>
  </si>
  <si>
    <t>02.02.2023 12:25:26</t>
  </si>
  <si>
    <t>02.02.2023 12:25:27</t>
  </si>
  <si>
    <t>02.02.2023 12:25:29</t>
  </si>
  <si>
    <t>02.02.2023 12:25:30</t>
  </si>
  <si>
    <t>02.02.2023 12:27:06</t>
  </si>
  <si>
    <t>02.02.2023 12:27:08</t>
  </si>
  <si>
    <t>02.02.2023 12:27:09</t>
  </si>
  <si>
    <t>02.02.2023 12:27:11</t>
  </si>
  <si>
    <t>02.02.2023 12:27:12</t>
  </si>
  <si>
    <t>02.02.2023 12:27:14</t>
  </si>
  <si>
    <t>02.02.2023 12:27:15</t>
  </si>
  <si>
    <t>02.02.2023 12:27:20</t>
  </si>
  <si>
    <t>02.02.2023 12:27:21</t>
  </si>
  <si>
    <t>02.02.2023 12:27:23</t>
  </si>
  <si>
    <t>02.02.2023 12:27:24</t>
  </si>
  <si>
    <t>02.02.2023 12:27:26</t>
  </si>
  <si>
    <t>02.02.2023 12:27:27</t>
  </si>
  <si>
    <t>02.02.2023 12:27:33</t>
  </si>
  <si>
    <t>02.02.2023 12:29:17</t>
  </si>
  <si>
    <t>02.02.2023 12:29:20</t>
  </si>
  <si>
    <t>02.02.2023 12:29:21</t>
  </si>
  <si>
    <t>02.02.2023 12:29:23</t>
  </si>
  <si>
    <t>02.02.2023 12:29:24</t>
  </si>
  <si>
    <t>02.02.2023 12:29:26</t>
  </si>
  <si>
    <t>02.02.2023 12:29:30</t>
  </si>
  <si>
    <t>02.02.2023 12:29:33</t>
  </si>
  <si>
    <t>02.02.2023 12:29:35</t>
  </si>
  <si>
    <t>02.02.2023 12:29:36</t>
  </si>
  <si>
    <t>02.02.2023 12:29:38</t>
  </si>
  <si>
    <t>02.02.2023 12:29:39</t>
  </si>
  <si>
    <t>02.02.2023 12:29:50</t>
  </si>
  <si>
    <t>02.02.2023 12:29:51</t>
  </si>
  <si>
    <t>02.02.2023 12:29:53</t>
  </si>
  <si>
    <t>02.02.2023 12:29:54</t>
  </si>
  <si>
    <t>02.02.2023 12:29:56</t>
  </si>
  <si>
    <t>02.02.2023 12:29:57</t>
  </si>
  <si>
    <t>02.02.2023 12:29:59</t>
  </si>
  <si>
    <t>02.02.2023 12:30:08</t>
  </si>
  <si>
    <t>02.02.2023 12:30:09</t>
  </si>
  <si>
    <t>02.02.2023 12:30:11</t>
  </si>
  <si>
    <t>02.02.2023 12:30:12</t>
  </si>
  <si>
    <t>02.02.2023 12:30:14</t>
  </si>
  <si>
    <t>02.02.2023 12:30:15</t>
  </si>
  <si>
    <t>02.02.2023 12:30:57</t>
  </si>
  <si>
    <t>02.02.2023 12:30:59</t>
  </si>
  <si>
    <t>02.02.2023 12:31:00</t>
  </si>
  <si>
    <t>02.02.2023 12:31:02</t>
  </si>
  <si>
    <t>02.02.2023 12:31:03</t>
  </si>
  <si>
    <t>02.02.2023 12:31:05</t>
  </si>
  <si>
    <t>02.02.2023 12:31:06</t>
  </si>
  <si>
    <t>02.02.2023 12:31:08</t>
  </si>
  <si>
    <t>02.02.2023 12:31:09</t>
  </si>
  <si>
    <t>02.02.2023 12:31:11</t>
  </si>
  <si>
    <t>02.02.2023 12:31:12</t>
  </si>
  <si>
    <t>02.02.2023 12:31:17</t>
  </si>
  <si>
    <t>02.02.2023 12:32:12</t>
  </si>
  <si>
    <t>02.02.2023 12:32:14</t>
  </si>
  <si>
    <t>02.02.2023 12:32:15</t>
  </si>
  <si>
    <t>02.02.2023 12:32:17</t>
  </si>
  <si>
    <t>02.02.2023 12:32:21</t>
  </si>
  <si>
    <t>02.02.2023 12:32:24</t>
  </si>
  <si>
    <t>02.02.2023 12:32:26</t>
  </si>
  <si>
    <t>02.02.2023 12:32:27</t>
  </si>
  <si>
    <t>02.02.2023 12:32:29</t>
  </si>
  <si>
    <t>02.02.2023 12:32:30</t>
  </si>
  <si>
    <t>02.02.2023 12:32:32</t>
  </si>
  <si>
    <t>02.02.2023 12:32:33</t>
  </si>
  <si>
    <t>02.02.2023 12:32:35</t>
  </si>
  <si>
    <t>02.02.2023 12:32:36</t>
  </si>
  <si>
    <t>02.02.2023 12:32:38</t>
  </si>
  <si>
    <t>02.02.2023 12:32:39</t>
  </si>
  <si>
    <t>02.02.2023 12:32:41</t>
  </si>
  <si>
    <t>02.02.2023 12:32:44</t>
  </si>
  <si>
    <t>02.02.2023 12:32:46</t>
  </si>
  <si>
    <t>02.02.2023 12:32:48</t>
  </si>
  <si>
    <t>02.02.2023 12:32:49</t>
  </si>
  <si>
    <t>02.02.2023 12:32:51</t>
  </si>
  <si>
    <t>02.02.2023 12:32:52</t>
  </si>
  <si>
    <t>02.02.2023 12:32:57</t>
  </si>
  <si>
    <t>02.02.2023 12:32:58</t>
  </si>
  <si>
    <t>02.02.2023 12:33:00</t>
  </si>
  <si>
    <t>02.02.2023 12:33:33</t>
  </si>
  <si>
    <t>02.02.2023 12:33:34</t>
  </si>
  <si>
    <t>02.02.2023 12:33:36</t>
  </si>
  <si>
    <t>02.02.2023 12:33:37</t>
  </si>
  <si>
    <t>02.02.2023 12:33:39</t>
  </si>
  <si>
    <t>02.02.2023 12:33:40</t>
  </si>
  <si>
    <t>02.02.2023 12:33:42</t>
  </si>
  <si>
    <t>02.02.2023 12:33:43</t>
  </si>
  <si>
    <t>02.02.2023 12:33:46</t>
  </si>
  <si>
    <t>02.02.2023 12:33:49</t>
  </si>
  <si>
    <t>02.02.2023 12:33:51</t>
  </si>
  <si>
    <t>02.02.2023 12:33:52</t>
  </si>
  <si>
    <t>02.02.2023 12:33:54</t>
  </si>
  <si>
    <t>02.02.2023 12:34:04</t>
  </si>
  <si>
    <t>02.02.2023 12:34:06</t>
  </si>
  <si>
    <t>02.02.2023 12:35:04</t>
  </si>
  <si>
    <t>02.02.2023 12:35:06</t>
  </si>
  <si>
    <t>02.02.2023 12:35:07</t>
  </si>
  <si>
    <t>02.02.2023 12:35:09</t>
  </si>
  <si>
    <t>02.02.2023 12:35:10</t>
  </si>
  <si>
    <t>02.02.2023 12:35:12</t>
  </si>
  <si>
    <t>02.02.2023 12:35:13</t>
  </si>
  <si>
    <t>02.02.2023 12:36:09</t>
  </si>
  <si>
    <t>02.02.2023 12:36:10</t>
  </si>
  <si>
    <t>02.02.2023 12:36:12</t>
  </si>
  <si>
    <t>02.02.2023 12:36:13</t>
  </si>
  <si>
    <t>02.02.2023 12:36:15</t>
  </si>
  <si>
    <t>02.02.2023 12:36:18</t>
  </si>
  <si>
    <t>02.02.2023 12:36:42</t>
  </si>
  <si>
    <t>02.02.2023 12:36:43</t>
  </si>
  <si>
    <t>02.02.2023 12:36:45</t>
  </si>
  <si>
    <t>02.02.2023 12:36:46</t>
  </si>
  <si>
    <t>02.02.2023 12:36:48</t>
  </si>
  <si>
    <t>02.02.2023 12:36:49</t>
  </si>
  <si>
    <t>02.02.2023 12:36:51</t>
  </si>
  <si>
    <t>02.02.2023 12:37:40</t>
  </si>
  <si>
    <t>02.02.2023 12:37:42</t>
  </si>
  <si>
    <t>02.02.2023 12:37:43</t>
  </si>
  <si>
    <t>02.02.2023 12:37:45</t>
  </si>
  <si>
    <t>02.02.2023 12:37:46</t>
  </si>
  <si>
    <t>02.02.2023 12:37:48</t>
  </si>
  <si>
    <t>02.02.2023 12:38:01</t>
  </si>
  <si>
    <t>02.02.2023 12:38:03</t>
  </si>
  <si>
    <t>02.02.2023 12:38:04</t>
  </si>
  <si>
    <t>02.02.2023 12:38:06</t>
  </si>
  <si>
    <t>02.02.2023 12:38:07</t>
  </si>
  <si>
    <t>02.02.2023 12:38:09</t>
  </si>
  <si>
    <t>02.02.2023 12:38:10</t>
  </si>
  <si>
    <t>02.02.2023 12:38:12</t>
  </si>
  <si>
    <t>02.02.2023 12:38:13</t>
  </si>
  <si>
    <t>02.02.2023 12:38:15</t>
  </si>
  <si>
    <t>02.02.2023 12:38:16</t>
  </si>
  <si>
    <t>02.02.2023 12:38:18</t>
  </si>
  <si>
    <t>02.02.2023 12:38:19</t>
  </si>
  <si>
    <t>02.02.2023 12:38:21</t>
  </si>
  <si>
    <t>02.02.2023 12:38:22</t>
  </si>
  <si>
    <t>02.02.2023 12:38:24</t>
  </si>
  <si>
    <t>02.02.2023 12:38:27</t>
  </si>
  <si>
    <t>02.02.2023 12:38:30</t>
  </si>
  <si>
    <t>02.02.2023 12:38:31</t>
  </si>
  <si>
    <t>02.02.2023 12:38:33</t>
  </si>
  <si>
    <t>02.02.2023 12:38:34</t>
  </si>
  <si>
    <t>02.02.2023 12:38:48</t>
  </si>
  <si>
    <t>02.02.2023 12:38:49</t>
  </si>
  <si>
    <t>02.02.2023 12:38:51</t>
  </si>
  <si>
    <t>02.02.2023 12:38:52</t>
  </si>
  <si>
    <t>02.02.2023 12:38:54</t>
  </si>
  <si>
    <t>02.02.2023 12:39:09</t>
  </si>
  <si>
    <t>02.02.2023 12:39:10</t>
  </si>
  <si>
    <t>02.02.2023 12:39:12</t>
  </si>
  <si>
    <t>02.02.2023 12:39:13</t>
  </si>
  <si>
    <t>02.02.2023 12:39:15</t>
  </si>
  <si>
    <t>02.02.2023 12:39:16</t>
  </si>
  <si>
    <t>02.02.2023 12:39:18</t>
  </si>
  <si>
    <t>02.02.2023 12:39:19</t>
  </si>
  <si>
    <t>02.02.2023 12:39:21</t>
  </si>
  <si>
    <t>02.02.2023 12:39:22</t>
  </si>
  <si>
    <t>02.02.2023 12:40:19</t>
  </si>
  <si>
    <t>02.02.2023 12:40:21</t>
  </si>
  <si>
    <t>02.02.2023 12:40:22</t>
  </si>
  <si>
    <t>02.02.2023 12:40:24</t>
  </si>
  <si>
    <t>02.02.2023 12:40:25</t>
  </si>
  <si>
    <t>02.02.2023 12:40:27</t>
  </si>
  <si>
    <t>02.02.2023 12:40:28</t>
  </si>
  <si>
    <t>02.02.2023 12:40:30</t>
  </si>
  <si>
    <t>02.02.2023 12:40:43</t>
  </si>
  <si>
    <t>02.02.2023 12:40:45</t>
  </si>
  <si>
    <t>02.02.2023 12:40:46</t>
  </si>
  <si>
    <t>02.02.2023 12:40:48</t>
  </si>
  <si>
    <t>02.02.2023 12:40:49</t>
  </si>
  <si>
    <t>02.02.2023 12:40:51</t>
  </si>
  <si>
    <t>02.02.2023 12:41:16</t>
  </si>
  <si>
    <t>02.02.2023 12:41:18</t>
  </si>
  <si>
    <t>02.02.2023 12:41:19</t>
  </si>
  <si>
    <t>02.02.2023 12:41:21</t>
  </si>
  <si>
    <t>02.02.2023 12:41:22</t>
  </si>
  <si>
    <t>02.02.2023 12:41:48</t>
  </si>
  <si>
    <t>02.02.2023 12:41:49</t>
  </si>
  <si>
    <t>02.02.2023 12:41:51</t>
  </si>
  <si>
    <t>02.02.2023 12:41:52</t>
  </si>
  <si>
    <t>02.02.2023 12:41:54</t>
  </si>
  <si>
    <t>02.02.2023 12:41:55</t>
  </si>
  <si>
    <t>02.02.2023 12:41:57</t>
  </si>
  <si>
    <t>02.02.2023 12:41:58</t>
  </si>
  <si>
    <t>02.02.2023 12:42:00</t>
  </si>
  <si>
    <t>02.02.2023 12:42:01</t>
  </si>
  <si>
    <t>02.02.2023 12:42:03</t>
  </si>
  <si>
    <t>02.02.2023 12:42:04</t>
  </si>
  <si>
    <t>02.02.2023 12:42:06</t>
  </si>
  <si>
    <t>02.02.2023 12:42:07</t>
  </si>
  <si>
    <t>02.02.2023 12:42:12</t>
  </si>
  <si>
    <t>02.02.2023 12:42:34</t>
  </si>
  <si>
    <t>02.02.2023 12:42:36</t>
  </si>
  <si>
    <t>02.02.2023 12:42:37</t>
  </si>
  <si>
    <t>02.02.2023 12:42:39</t>
  </si>
  <si>
    <t>02.02.2023 12:42:40</t>
  </si>
  <si>
    <t>02.02.2023 12:42:42</t>
  </si>
  <si>
    <t>02.02.2023 12:42:43</t>
  </si>
  <si>
    <t>02.02.2023 12:43:06</t>
  </si>
  <si>
    <t>02.02.2023 12:43:07</t>
  </si>
  <si>
    <t>02.02.2023 12:43:09</t>
  </si>
  <si>
    <t>02.02.2023 12:43:10</t>
  </si>
  <si>
    <t>02.02.2023 12:43:12</t>
  </si>
  <si>
    <t>02.02.2023 12:43:13</t>
  </si>
  <si>
    <t>02.02.2023 12:43:15</t>
  </si>
  <si>
    <t>02.02.2023 12:43:16</t>
  </si>
  <si>
    <t>02.02.2023 12:43:25</t>
  </si>
  <si>
    <t>02.02.2023 12:43:27</t>
  </si>
  <si>
    <t>02.02.2023 12:43:28</t>
  </si>
  <si>
    <t>02.02.2023 12:43:30</t>
  </si>
  <si>
    <t>02.02.2023 12:43:31</t>
  </si>
  <si>
    <t>02.02.2023 12:43:33</t>
  </si>
  <si>
    <t>02.02.2023 12:43:34</t>
  </si>
  <si>
    <t>02.02.2023 12:43:36</t>
  </si>
  <si>
    <t>02.02.2023 12:44:16</t>
  </si>
  <si>
    <t>02.02.2023 12:44:18</t>
  </si>
  <si>
    <t>02.02.2023 12:44:19</t>
  </si>
  <si>
    <t>02.02.2023 12:44:21</t>
  </si>
  <si>
    <t>02.02.2023 12:44:22</t>
  </si>
  <si>
    <t>02.02.2023 12:44:24</t>
  </si>
  <si>
    <t>02.02.2023 12:44:45</t>
  </si>
  <si>
    <t>02.02.2023 12:44:46</t>
  </si>
  <si>
    <t>02.02.2023 12:44:49</t>
  </si>
  <si>
    <t>02.02.2023 12:44:51</t>
  </si>
  <si>
    <t>02.02.2023 12:44:52</t>
  </si>
  <si>
    <t>02.02.2023 12:44:54</t>
  </si>
  <si>
    <t>02.02.2023 12:44:55</t>
  </si>
  <si>
    <t>02.02.2023 12:44:57</t>
  </si>
  <si>
    <t>02.02.2023 12:44:58</t>
  </si>
  <si>
    <t>02.02.2023 12:45:01</t>
  </si>
  <si>
    <t>02.02.2023 12:45:03</t>
  </si>
  <si>
    <t>02.02.2023 12:45:10</t>
  </si>
  <si>
    <t>02.02.2023 12:45:13</t>
  </si>
  <si>
    <t>02.02.2023 12:45:27</t>
  </si>
  <si>
    <t>02.02.2023 12:45:28</t>
  </si>
  <si>
    <t>02.02.2023 12:45:33</t>
  </si>
  <si>
    <t>02.02.2023 12:45:34</t>
  </si>
  <si>
    <t>02.02.2023 12:45:36</t>
  </si>
  <si>
    <t>02.02.2023 12:45:37</t>
  </si>
  <si>
    <t>02.02.2023 12:45:39</t>
  </si>
  <si>
    <t>02.02.2023 12:45:40</t>
  </si>
  <si>
    <t>02.02.2023 12:45:42</t>
  </si>
  <si>
    <t>02.02.2023 12:45:43</t>
  </si>
  <si>
    <t>02.02.2023 12:45:45</t>
  </si>
  <si>
    <t>02.02.2023 12:46:09</t>
  </si>
  <si>
    <t>02.02.2023 12:46:12</t>
  </si>
  <si>
    <t>02.02.2023 12:46:13</t>
  </si>
  <si>
    <t>02.02.2023 12:46:15</t>
  </si>
  <si>
    <t>02.02.2023 12:46:16</t>
  </si>
  <si>
    <t>02.02.2023 12:46:31</t>
  </si>
  <si>
    <t>02.02.2023 12:46:33</t>
  </si>
  <si>
    <t>02.02.2023 12:46:34</t>
  </si>
  <si>
    <t>02.02.2023 12:46:36</t>
  </si>
  <si>
    <t>02.02.2023 12:46:37</t>
  </si>
  <si>
    <t>02.02.2023 12:46:39</t>
  </si>
  <si>
    <t>02.02.2023 12:46:40</t>
  </si>
  <si>
    <t>02.02.2023 12:46:42</t>
  </si>
  <si>
    <t>02.02.2023 12:46:43</t>
  </si>
  <si>
    <t>02.02.2023 12:46:45</t>
  </si>
  <si>
    <t>02.02.2023 12:46:46</t>
  </si>
  <si>
    <t>02.02.2023 12:46:48</t>
  </si>
  <si>
    <t>02.02.2023 12:46:49</t>
  </si>
  <si>
    <t>02.02.2023 12:46:51</t>
  </si>
  <si>
    <t>02.02.2023 12:46:52</t>
  </si>
  <si>
    <t>02.02.2023 12:46:54</t>
  </si>
  <si>
    <t>02.02.2023 12:47:11</t>
  </si>
  <si>
    <t>02.02.2023 12:47:13</t>
  </si>
  <si>
    <t>02.02.2023 12:47:14</t>
  </si>
  <si>
    <t>02.02.2023 12:47:16</t>
  </si>
  <si>
    <t>02.02.2023 12:47:17</t>
  </si>
  <si>
    <t>02.02.2023 12:47:19</t>
  </si>
  <si>
    <t>02.02.2023 12:47:20</t>
  </si>
  <si>
    <t>02.02.2023 12:47:22</t>
  </si>
  <si>
    <t>02.02.2023 12:47:23</t>
  </si>
  <si>
    <t>02.02.2023 12:47:25</t>
  </si>
  <si>
    <t>02.02.2023 12:47:26</t>
  </si>
  <si>
    <t>02.02.2023 12:47:34</t>
  </si>
  <si>
    <t>02.02.2023 12:47:35</t>
  </si>
  <si>
    <t>02.02.2023 12:47:37</t>
  </si>
  <si>
    <t>02.02.2023 12:47:38</t>
  </si>
  <si>
    <t>02.02.2023 12:47:41</t>
  </si>
  <si>
    <t>02.02.2023 12:47:43</t>
  </si>
  <si>
    <t>02.02.2023 12:47:44</t>
  </si>
  <si>
    <t>02.02.2023 12:47:46</t>
  </si>
  <si>
    <t>02.02.2023 12:47:47</t>
  </si>
  <si>
    <t>02.02.2023 12:47:49</t>
  </si>
  <si>
    <t>02.02.2023 12:47:50</t>
  </si>
  <si>
    <t>02.02.2023 12:47:52</t>
  </si>
  <si>
    <t>02.02.2023 12:47:53</t>
  </si>
  <si>
    <t>02.02.2023 12:47:55</t>
  </si>
  <si>
    <t>02.02.2023 12:47:56</t>
  </si>
  <si>
    <t>02.02.2023 12:48:01</t>
  </si>
  <si>
    <t>02.02.2023 12:48:02</t>
  </si>
  <si>
    <t>02.02.2023 12:48:04</t>
  </si>
  <si>
    <t>02.02.2023 12:48:05</t>
  </si>
  <si>
    <t>02.02.2023 12:48:07</t>
  </si>
  <si>
    <t>02.02.2023 12:48:08</t>
  </si>
  <si>
    <t>02.02.2023 12:48:10</t>
  </si>
  <si>
    <t>02.02.2023 12:48:11</t>
  </si>
  <si>
    <t>02.02.2023 12:48:13</t>
  </si>
  <si>
    <t>02.02.2023 12:48:50</t>
  </si>
  <si>
    <t>02.02.2023 12:48:56</t>
  </si>
  <si>
    <t>02.02.2023 12:51:48</t>
  </si>
  <si>
    <t>02.02.2023 12:51:50</t>
  </si>
  <si>
    <t>02.02.2023 12:51:51</t>
  </si>
  <si>
    <t>02.02.2023 12:51:53</t>
  </si>
  <si>
    <t>02.02.2023 12:51:54</t>
  </si>
  <si>
    <t>02.02.2023 12:51:56</t>
  </si>
  <si>
    <t>02.02.2023 12:52:03</t>
  </si>
  <si>
    <t>02.02.2023 12:52:04</t>
  </si>
  <si>
    <t>02.02.2023 12:52:07</t>
  </si>
  <si>
    <t>02.02.2023 12:52:09</t>
  </si>
  <si>
    <t>02.02.2023 12:52:10</t>
  </si>
  <si>
    <t>02.02.2023 12:52:12</t>
  </si>
  <si>
    <t>02.02.2023 12:52:13</t>
  </si>
  <si>
    <t>02.02.2023 12:52:15</t>
  </si>
  <si>
    <t>02.02.2023 12:52:16</t>
  </si>
  <si>
    <t>02.02.2023 12:52:18</t>
  </si>
  <si>
    <t>02.02.2023 12:53:49</t>
  </si>
  <si>
    <t>02.02.2023 12:53:51</t>
  </si>
  <si>
    <t>02.02.2023 12:53:52</t>
  </si>
  <si>
    <t>02.02.2023 12:53:55</t>
  </si>
  <si>
    <t>02.02.2023 12:53:57</t>
  </si>
  <si>
    <t>02.02.2023 12:53:58</t>
  </si>
  <si>
    <t>02.02.2023 12:54:00</t>
  </si>
  <si>
    <t>02.02.2023 12:54:01</t>
  </si>
  <si>
    <t>02.02.2023 12:54:03</t>
  </si>
  <si>
    <t>02.02.2023 12:54:04</t>
  </si>
  <si>
    <t>02.02.2023 12:54:06</t>
  </si>
  <si>
    <t>02.02.2023 12:54:07</t>
  </si>
  <si>
    <t>02.02.2023 12:54:09</t>
  </si>
  <si>
    <t>02.02.2023 12:54:10</t>
  </si>
  <si>
    <t>02.02.2023 12:54:12</t>
  </si>
  <si>
    <t>02.02.2023 12:54:13</t>
  </si>
  <si>
    <t>02.02.2023 12:54:15</t>
  </si>
  <si>
    <t>02.02.2023 12:54:16</t>
  </si>
  <si>
    <t>02.02.2023 12:54:18</t>
  </si>
  <si>
    <t>02.02.2023 12:54:19</t>
  </si>
  <si>
    <t>02.02.2023 12:56:21</t>
  </si>
  <si>
    <t>02.02.2023 12:56:22</t>
  </si>
  <si>
    <t>02.02.2023 12:56:24</t>
  </si>
  <si>
    <t>02.02.2023 12:56:27</t>
  </si>
  <si>
    <t>02.02.2023 12:56:28</t>
  </si>
  <si>
    <t>02.02.2023 12:57:58</t>
  </si>
  <si>
    <t>02.02.2023 12:58:00</t>
  </si>
  <si>
    <t>02.02.2023 12:58:01</t>
  </si>
  <si>
    <t>02.02.2023 12:58:03</t>
  </si>
  <si>
    <t>02.02.2023 12:58:04</t>
  </si>
  <si>
    <t>02.02.2023 12:59:36</t>
  </si>
  <si>
    <t>02.02.2023 12:59:37</t>
  </si>
  <si>
    <t>02.02.2023 12:59:39</t>
  </si>
  <si>
    <t>02.02.2023 12:59:40</t>
  </si>
  <si>
    <t>02.02.2023 12:59:42</t>
  </si>
  <si>
    <t>02.02.2023 12:59:43</t>
  </si>
  <si>
    <t>02.02.2023 12:59:45</t>
  </si>
  <si>
    <t>02.02.2023 12:59:46</t>
  </si>
  <si>
    <t>02.02.2023 12:59:48</t>
  </si>
  <si>
    <t>02.02.2023 13:03:00</t>
  </si>
  <si>
    <t>02.02.2023 13:03:01</t>
  </si>
  <si>
    <t>02.02.2023 13:03:03</t>
  </si>
  <si>
    <t>02.02.2023 13:03:04</t>
  </si>
  <si>
    <t>02.02.2023 13:03:06</t>
  </si>
  <si>
    <t>02.02.2023 13:03:07</t>
  </si>
  <si>
    <t>02.02.2023 13:03:09</t>
  </si>
  <si>
    <t>02.02.2023 13:03:10</t>
  </si>
  <si>
    <t>02.02.2023 13:03:54</t>
  </si>
  <si>
    <t>02.02.2023 13:03:55</t>
  </si>
  <si>
    <t>02.02.2023 13:03:57</t>
  </si>
  <si>
    <t>02.02.2023 13:03:58</t>
  </si>
  <si>
    <t>02.02.2023 13:04:00</t>
  </si>
  <si>
    <t>02.02.2023 13:04:01</t>
  </si>
  <si>
    <t>02.02.2023 13:04:03</t>
  </si>
  <si>
    <t>02.02.2023 13:04:21</t>
  </si>
  <si>
    <t>02.02.2023 13:04:22</t>
  </si>
  <si>
    <t>02.02.2023 13:04:24</t>
  </si>
  <si>
    <t>02.02.2023 13:04:25</t>
  </si>
  <si>
    <t>02.02.2023 13:04:28</t>
  </si>
  <si>
    <t>02.02.2023 13:04:30</t>
  </si>
  <si>
    <t>02.02.2023 13:04:55</t>
  </si>
  <si>
    <t>02.02.2023 13:04:57</t>
  </si>
  <si>
    <t>02.02.2023 13:04:58</t>
  </si>
  <si>
    <t>02.02.2023 13:05:00</t>
  </si>
  <si>
    <t>02.02.2023 13:05:01</t>
  </si>
  <si>
    <t>02.02.2023 13:05:03</t>
  </si>
  <si>
    <t>02.02.2023 13:05:04</t>
  </si>
  <si>
    <t>02.02.2023 13:05:06</t>
  </si>
  <si>
    <t>02.02.2023 13:05:36</t>
  </si>
  <si>
    <t>02.02.2023 13:05:37</t>
  </si>
  <si>
    <t>02.02.2023 13:05:39</t>
  </si>
  <si>
    <t>02.02.2023 13:05:40</t>
  </si>
  <si>
    <t>02.02.2023 13:05:42</t>
  </si>
  <si>
    <t>02.02.2023 13:05:43</t>
  </si>
  <si>
    <t>02.02.2023 13:05:45</t>
  </si>
  <si>
    <t>02.02.2023 13:05:46</t>
  </si>
  <si>
    <t>02.02.2023 13:05:48</t>
  </si>
  <si>
    <t>02.02.2023 13:06:10</t>
  </si>
  <si>
    <t>02.02.2023 13:06:12</t>
  </si>
  <si>
    <t>02.02.2023 13:06:13</t>
  </si>
  <si>
    <t>02.02.2023 13:06:15</t>
  </si>
  <si>
    <t>02.02.2023 13:06:16</t>
  </si>
  <si>
    <t>02.02.2023 13:06:18</t>
  </si>
  <si>
    <t>02.02.2023 13:06:19</t>
  </si>
  <si>
    <t>02.02.2023 13:06:21</t>
  </si>
  <si>
    <t>02.02.2023 13:06:22</t>
  </si>
  <si>
    <t>02.02.2023 13:06:54</t>
  </si>
  <si>
    <t>02.02.2023 13:06:55</t>
  </si>
  <si>
    <t>02.02.2023 13:06:57</t>
  </si>
  <si>
    <t>02.02.2023 13:06:58</t>
  </si>
  <si>
    <t>02.02.2023 13:07:00</t>
  </si>
  <si>
    <t>02.02.2023 13:07:01</t>
  </si>
  <si>
    <t>02.02.2023 13:07:03</t>
  </si>
  <si>
    <t>02.02.2023 13:07:57</t>
  </si>
  <si>
    <t>02.02.2023 13:07:58</t>
  </si>
  <si>
    <t>02.02.2023 13:08:00</t>
  </si>
  <si>
    <t>02.02.2023 13:08:01</t>
  </si>
  <si>
    <t>02.02.2023 13:08:03</t>
  </si>
  <si>
    <t>02.02.2023 13:08:04</t>
  </si>
  <si>
    <t>02.02.2023 13:08:06</t>
  </si>
  <si>
    <t>02.02.2023 13:08:07</t>
  </si>
  <si>
    <t>02.02.2023 13:08:13</t>
  </si>
  <si>
    <t>02.02.2023 13:08:15</t>
  </si>
  <si>
    <t>02.02.2023 13:08:16</t>
  </si>
  <si>
    <t>02.02.2023 13:08:18</t>
  </si>
  <si>
    <t>02.02.2023 13:08:19</t>
  </si>
  <si>
    <t>02.02.2023 13:08:21</t>
  </si>
  <si>
    <t>02.02.2023 13:08:30</t>
  </si>
  <si>
    <t>02.02.2023 13:08:31</t>
  </si>
  <si>
    <t>02.02.2023 13:08:33</t>
  </si>
  <si>
    <t>02.02.2023 13:08:34</t>
  </si>
  <si>
    <t>02.02.2023 13:08:36</t>
  </si>
  <si>
    <t>02.02.2023 13:08:37</t>
  </si>
  <si>
    <t>02.02.2023 13:08:39</t>
  </si>
  <si>
    <t>02.02.2023 13:08:40</t>
  </si>
  <si>
    <t>02.02.2023 13:08:42</t>
  </si>
  <si>
    <t>02.02.2023 13:08:49</t>
  </si>
  <si>
    <t>02.02.2023 13:08:51</t>
  </si>
  <si>
    <t>02.02.2023 13:08:52</t>
  </si>
  <si>
    <t>02.02.2023 13:08:54</t>
  </si>
  <si>
    <t>02.02.2023 13:08:55</t>
  </si>
  <si>
    <t>02.02.2023 13:08:57</t>
  </si>
  <si>
    <t>02.02.2023 13:08:58</t>
  </si>
  <si>
    <t>02.02.2023 13:09:39</t>
  </si>
  <si>
    <t>02.02.2023 13:09:40</t>
  </si>
  <si>
    <t>02.02.2023 13:09:42</t>
  </si>
  <si>
    <t>02.02.2023 13:09:43</t>
  </si>
  <si>
    <t>02.02.2023 13:09:45</t>
  </si>
  <si>
    <t>02.02.2023 13:09:48</t>
  </si>
  <si>
    <t>02.02.2023 13:09:49</t>
  </si>
  <si>
    <t>02.02.2023 13:09:51</t>
  </si>
  <si>
    <t>02.02.2023 13:09:52</t>
  </si>
  <si>
    <t>02.02.2023 13:09:54</t>
  </si>
  <si>
    <t>02.02.2023 13:09:55</t>
  </si>
  <si>
    <t>02.02.2023 13:10:19</t>
  </si>
  <si>
    <t>02.02.2023 13:10:21</t>
  </si>
  <si>
    <t>02.02.2023 13:10:22</t>
  </si>
  <si>
    <t>02.02.2023 13:10:24</t>
  </si>
  <si>
    <t>02.02.2023 13:10:25</t>
  </si>
  <si>
    <t>02.02.2023 13:10:28</t>
  </si>
  <si>
    <t>02.02.2023 13:10:39</t>
  </si>
  <si>
    <t>02.02.2023 13:10:40</t>
  </si>
  <si>
    <t>02.02.2023 13:10:46</t>
  </si>
  <si>
    <t>02.02.2023 13:10:48</t>
  </si>
  <si>
    <t>02.02.2023 13:10:49</t>
  </si>
  <si>
    <t>02.02.2023 13:10:51</t>
  </si>
  <si>
    <t>02.02.2023 13:11:27</t>
  </si>
  <si>
    <t>02.02.2023 13:11:28</t>
  </si>
  <si>
    <t>02.02.2023 13:11:30</t>
  </si>
  <si>
    <t>02.02.2023 13:11:31</t>
  </si>
  <si>
    <t>02.02.2023 13:11:33</t>
  </si>
  <si>
    <t>02.02.2023 13:11:34</t>
  </si>
  <si>
    <t>02.02.2023 13:12:21</t>
  </si>
  <si>
    <t>02.02.2023 13:12:22</t>
  </si>
  <si>
    <t>02.02.2023 13:12:24</t>
  </si>
  <si>
    <t>02.02.2023 13:12:25</t>
  </si>
  <si>
    <t>02.02.2023 13:12:27</t>
  </si>
  <si>
    <t>02.02.2023 13:12:28</t>
  </si>
  <si>
    <t>02.02.2023 13:12:30</t>
  </si>
  <si>
    <t>02.02.2023 13:12:31</t>
  </si>
  <si>
    <t>02.02.2023 13:12:40</t>
  </si>
  <si>
    <t>02.02.2023 13:12:42</t>
  </si>
  <si>
    <t>02.02.2023 13:13:06</t>
  </si>
  <si>
    <t>02.02.2023 13:13:07</t>
  </si>
  <si>
    <t>02.02.2023 13:13:10</t>
  </si>
  <si>
    <t>02.02.2023 13:13:12</t>
  </si>
  <si>
    <t>02.02.2023 13:13:13</t>
  </si>
  <si>
    <t>02.02.2023 13:13:16</t>
  </si>
  <si>
    <t>02.02.2023 13:13:19</t>
  </si>
  <si>
    <t>02.02.2023 13:13:21</t>
  </si>
  <si>
    <t>02.02.2023 13:13:22</t>
  </si>
  <si>
    <t>02.02.2023 13:13:24</t>
  </si>
  <si>
    <t>02.02.2023 13:13:25</t>
  </si>
  <si>
    <t>02.02.2023 13:13:27</t>
  </si>
  <si>
    <t>02.02.2023 13:13:28</t>
  </si>
  <si>
    <t>02.02.2023 13:13:30</t>
  </si>
  <si>
    <t>02.02.2023 13:13:31</t>
  </si>
  <si>
    <t>02.02.2023 13:13:33</t>
  </si>
  <si>
    <t>02.02.2023 13:13:34</t>
  </si>
  <si>
    <t>02.02.2023 13:13:36</t>
  </si>
  <si>
    <t>02.02.2023 13:13:37</t>
  </si>
  <si>
    <t>02.02.2023 13:13:39</t>
  </si>
  <si>
    <t>02.02.2023 13:13:40</t>
  </si>
  <si>
    <t>02.02.2023 13:15:05</t>
  </si>
  <si>
    <t>02.02.2023 13:15:07</t>
  </si>
  <si>
    <t>02.02.2023 13:15:08</t>
  </si>
  <si>
    <t>02.02.2023 13:15:10</t>
  </si>
  <si>
    <t>02.02.2023 13:15:11</t>
  </si>
  <si>
    <t>02.02.2023 13:15:13</t>
  </si>
  <si>
    <t>02.02.2023 13:15:14</t>
  </si>
  <si>
    <t>02.02.2023 13:15:16</t>
  </si>
  <si>
    <t>02.02.2023 13:15:35</t>
  </si>
  <si>
    <t>02.02.2023 13:15:37</t>
  </si>
  <si>
    <t>02.02.2023 13:15:38</t>
  </si>
  <si>
    <t>02.02.2023 13:15:40</t>
  </si>
  <si>
    <t>02.02.2023 13:15:41</t>
  </si>
  <si>
    <t>02.02.2023 13:15:43</t>
  </si>
  <si>
    <t>02.02.2023 13:15:44</t>
  </si>
  <si>
    <t>02.02.2023 13:15:46</t>
  </si>
  <si>
    <t>02.02.2023 13:16:59</t>
  </si>
  <si>
    <t>02.02.2023 13:17:01</t>
  </si>
  <si>
    <t>02.02.2023 13:17:04</t>
  </si>
  <si>
    <t>02.02.2023 13:17:05</t>
  </si>
  <si>
    <t>02.02.2023 13:17:13</t>
  </si>
  <si>
    <t>02.02.2023 13:17:16</t>
  </si>
  <si>
    <t>02.02.2023 13:17:17</t>
  </si>
  <si>
    <t>02.02.2023 13:17:19</t>
  </si>
  <si>
    <t>02.02.2023 13:17:20</t>
  </si>
  <si>
    <t>02.02.2023 13:17:22</t>
  </si>
  <si>
    <t>02.02.2023 13:17:23</t>
  </si>
  <si>
    <t>02.02.2023 13:17:25</t>
  </si>
  <si>
    <t>02.02.2023 13:17:26</t>
  </si>
  <si>
    <t>02.02.2023 13:17:28</t>
  </si>
  <si>
    <t>02.02.2023 13:17:29</t>
  </si>
  <si>
    <t>02.02.2023 13:17:32</t>
  </si>
  <si>
    <t>02.02.2023 13:17:34</t>
  </si>
  <si>
    <t>02.02.2023 13:17:35</t>
  </si>
  <si>
    <t>02.02.2023 13:17:37</t>
  </si>
  <si>
    <t>02.02.2023 13:17:52</t>
  </si>
  <si>
    <t>02.02.2023 13:17:53</t>
  </si>
  <si>
    <t>02.02.2023 13:17:55</t>
  </si>
  <si>
    <t>02.02.2023 13:17:58</t>
  </si>
  <si>
    <t>02.02.2023 13:17:59</t>
  </si>
  <si>
    <t>02.02.2023 13:18:01</t>
  </si>
  <si>
    <t>02.02.2023 13:18:04</t>
  </si>
  <si>
    <t>02.02.2023 13:18:25</t>
  </si>
  <si>
    <t>02.02.2023 13:18:28</t>
  </si>
  <si>
    <t>02.02.2023 13:18:29</t>
  </si>
  <si>
    <t>02.02.2023 13:18:31</t>
  </si>
  <si>
    <t>02.02.2023 13:18:32</t>
  </si>
  <si>
    <t>02.02.2023 13:18:34</t>
  </si>
  <si>
    <t>02.02.2023 13:18:35</t>
  </si>
  <si>
    <t>02.02.2023 13:18:37</t>
  </si>
  <si>
    <t>02.02.2023 13:18:38</t>
  </si>
  <si>
    <t>02.02.2023 13:18:40</t>
  </si>
  <si>
    <t>02.02.2023 13:18:41</t>
  </si>
  <si>
    <t>02.02.2023 13:18:43</t>
  </si>
  <si>
    <t>02.02.2023 13:18:44</t>
  </si>
  <si>
    <t>02.02.2023 13:18:46</t>
  </si>
  <si>
    <t>02.02.2023 13:18:47</t>
  </si>
  <si>
    <t>02.02.2023 13:18:49</t>
  </si>
  <si>
    <t>02.02.2023 13:18:50</t>
  </si>
  <si>
    <t>02.02.2023 13:18:52</t>
  </si>
  <si>
    <t>02.02.2023 13:18:53</t>
  </si>
  <si>
    <t>02.02.2023 13:18:55</t>
  </si>
  <si>
    <t>02.02.2023 13:18:56</t>
  </si>
  <si>
    <t>02.02.2023 13:18:58</t>
  </si>
  <si>
    <t>02.02.2023 13:18:59</t>
  </si>
  <si>
    <t>02.02.2023 13:19:01</t>
  </si>
  <si>
    <t>02.02.2023 13:19:11</t>
  </si>
  <si>
    <t>02.02.2023 13:19:12</t>
  </si>
  <si>
    <t>02.02.2023 13:19:14</t>
  </si>
  <si>
    <t>02.02.2023 13:19:15</t>
  </si>
  <si>
    <t>02.02.2023 13:19:17</t>
  </si>
  <si>
    <t>02.02.2023 13:19:18</t>
  </si>
  <si>
    <t>02.02.2023 13:19:20</t>
  </si>
  <si>
    <t>02.02.2023 13:19:21</t>
  </si>
  <si>
    <t>02.02.2023 13:19:23</t>
  </si>
  <si>
    <t>02.02.2023 13:19:26</t>
  </si>
  <si>
    <t>02.02.2023 13:19:27</t>
  </si>
  <si>
    <t>02.02.2023 13:19:29</t>
  </si>
  <si>
    <t>02.02.2023 13:19:30</t>
  </si>
  <si>
    <t>02.02.2023 13:19:32</t>
  </si>
  <si>
    <t>02.02.2023 13:19:33</t>
  </si>
  <si>
    <t>02.02.2023 13:19:35</t>
  </si>
  <si>
    <t>02.02.2023 13:19:50</t>
  </si>
  <si>
    <t>02.02.2023 13:19:51</t>
  </si>
  <si>
    <t>02.02.2023 13:19:53</t>
  </si>
  <si>
    <t>02.02.2023 13:19:54</t>
  </si>
  <si>
    <t>02.02.2023 13:19:56</t>
  </si>
  <si>
    <t>02.02.2023 13:19:57</t>
  </si>
  <si>
    <t>02.02.2023 13:19:59</t>
  </si>
  <si>
    <t>02.02.2023 13:20:08</t>
  </si>
  <si>
    <t>02.02.2023 13:20:09</t>
  </si>
  <si>
    <t>02.02.2023 13:20:11</t>
  </si>
  <si>
    <t>02.02.2023 13:20:12</t>
  </si>
  <si>
    <t>02.02.2023 13:20:14</t>
  </si>
  <si>
    <t>02.02.2023 13:20:17</t>
  </si>
  <si>
    <t>02.02.2023 13:20:21</t>
  </si>
  <si>
    <t>02.02.2023 13:21:29</t>
  </si>
  <si>
    <t>02.02.2023 13:21:30</t>
  </si>
  <si>
    <t>02.02.2023 13:21:33</t>
  </si>
  <si>
    <t>02.02.2023 13:21:34</t>
  </si>
  <si>
    <t>02.02.2023 13:21:36</t>
  </si>
  <si>
    <t>02.02.2023 13:21:37</t>
  </si>
  <si>
    <t>02.02.2023 13:21:40</t>
  </si>
  <si>
    <t>02.02.2023 13:21:43</t>
  </si>
  <si>
    <t>02.02.2023 13:21:45</t>
  </si>
  <si>
    <t>02.02.2023 13:22:06</t>
  </si>
  <si>
    <t>02.02.2023 13:22:07</t>
  </si>
  <si>
    <t>02.02.2023 13:22:10</t>
  </si>
  <si>
    <t>02.02.2023 13:22:13</t>
  </si>
  <si>
    <t>02.02.2023 13:22:15</t>
  </si>
  <si>
    <t>02.02.2023 13:22:16</t>
  </si>
  <si>
    <t>02.02.2023 13:22:18</t>
  </si>
  <si>
    <t>02.02.2023 13:22:19</t>
  </si>
  <si>
    <t>02.02.2023 13:22:21</t>
  </si>
  <si>
    <t>02.02.2023 13:22:24</t>
  </si>
  <si>
    <t>02.02.2023 13:22:25</t>
  </si>
  <si>
    <t>02.02.2023 13:22:27</t>
  </si>
  <si>
    <t>02.02.2023 13:22:30</t>
  </si>
  <si>
    <t>02.02.2023 13:22:34</t>
  </si>
  <si>
    <t>02.02.2023 13:22:36</t>
  </si>
  <si>
    <t>02.02.2023 13:22:37</t>
  </si>
  <si>
    <t>02.02.2023 13:22:39</t>
  </si>
  <si>
    <t>02.02.2023 13:22:40</t>
  </si>
  <si>
    <t>02.02.2023 13:22:42</t>
  </si>
  <si>
    <t>02.02.2023 13:22:43</t>
  </si>
  <si>
    <t>02.02.2023 13:22:45</t>
  </si>
  <si>
    <t>02.02.2023 13:22:46</t>
  </si>
  <si>
    <t>02.02.2023 13:22:48</t>
  </si>
  <si>
    <t>02.02.2023 13:22:51</t>
  </si>
  <si>
    <t>02.02.2023 13:22:52</t>
  </si>
  <si>
    <t>02.02.2023 13:22:53</t>
  </si>
  <si>
    <t>02.02.2023 13:23:05</t>
  </si>
  <si>
    <t>02.02.2023 13:23:08</t>
  </si>
  <si>
    <t>02.02.2023 13:23:10</t>
  </si>
  <si>
    <t>02.02.2023 13:23:11</t>
  </si>
  <si>
    <t>02.02.2023 13:23:13</t>
  </si>
  <si>
    <t>02.02.2023 13:24:14</t>
  </si>
  <si>
    <t>02.02.2023 13:24:16</t>
  </si>
  <si>
    <t>02.02.2023 13:24:17</t>
  </si>
  <si>
    <t>02.02.2023 13:24:19</t>
  </si>
  <si>
    <t>02.02.2023 13:24:20</t>
  </si>
  <si>
    <t>02.02.2023 13:24:22</t>
  </si>
  <si>
    <t>02.02.2023 13:24:23</t>
  </si>
  <si>
    <t>02.02.2023 13:24:25</t>
  </si>
  <si>
    <t>02.02.2023 13:24:26</t>
  </si>
  <si>
    <t>02.02.2023 13:24:28</t>
  </si>
  <si>
    <t>02.02.2023 13:24:29</t>
  </si>
  <si>
    <t>02.02.2023 13:24:31</t>
  </si>
  <si>
    <t>02.02.2023 13:24:32</t>
  </si>
  <si>
    <t>02.02.2023 13:27:02</t>
  </si>
  <si>
    <t>02.02.2023 13:27:04</t>
  </si>
  <si>
    <t>02.02.2023 13:27:05</t>
  </si>
  <si>
    <t>02.02.2023 13:27:07</t>
  </si>
  <si>
    <t>02.02.2023 13:27:08</t>
  </si>
  <si>
    <t>02.02.2023 13:27:10</t>
  </si>
  <si>
    <t>02.02.2023 13:27:11</t>
  </si>
  <si>
    <t>02.02.2023 13:27:13</t>
  </si>
  <si>
    <t>02.02.2023 13:27:44</t>
  </si>
  <si>
    <t>02.02.2023 13:27:46</t>
  </si>
  <si>
    <t>02.02.2023 13:27:47</t>
  </si>
  <si>
    <t>02.02.2023 13:27:49</t>
  </si>
  <si>
    <t>02.02.2023 13:27:50</t>
  </si>
  <si>
    <t>02.02.2023 13:27:52</t>
  </si>
  <si>
    <t>02.02.2023 13:27:53</t>
  </si>
  <si>
    <t>02.02.2023 13:28:11</t>
  </si>
  <si>
    <t>02.02.2023 13:28:13</t>
  </si>
  <si>
    <t>02.02.2023 13:28:14</t>
  </si>
  <si>
    <t>02.02.2023 13:28:16</t>
  </si>
  <si>
    <t>02.02.2023 13:28:17</t>
  </si>
  <si>
    <t>02.02.2023 13:28:19</t>
  </si>
  <si>
    <t>02.02.2023 13:28:20</t>
  </si>
  <si>
    <t>02.02.2023 13:28:32</t>
  </si>
  <si>
    <t>02.02.2023 13:28:34</t>
  </si>
  <si>
    <t>02.02.2023 13:28:35</t>
  </si>
  <si>
    <t>02.02.2023 13:28:37</t>
  </si>
  <si>
    <t>02.02.2023 13:28:38</t>
  </si>
  <si>
    <t>02.02.2023 13:28:40</t>
  </si>
  <si>
    <t>02.02.2023 13:28:41</t>
  </si>
  <si>
    <t>02.02.2023 13:29:20</t>
  </si>
  <si>
    <t>02.02.2023 13:29:22</t>
  </si>
  <si>
    <t>02.02.2023 13:29:23</t>
  </si>
  <si>
    <t>02.02.2023 13:29:25</t>
  </si>
  <si>
    <t>02.02.2023 13:29:26</t>
  </si>
  <si>
    <t>02.02.2023 13:29:28</t>
  </si>
  <si>
    <t>02.02.2023 13:29:29</t>
  </si>
  <si>
    <t>02.02.2023 13:29:31</t>
  </si>
  <si>
    <t>02.02.2023 13:29:50</t>
  </si>
  <si>
    <t>02.02.2023 13:29:53</t>
  </si>
  <si>
    <t>02.02.2023 13:29:55</t>
  </si>
  <si>
    <t>02.02.2023 13:29:56</t>
  </si>
  <si>
    <t>02.02.2023 13:29:58</t>
  </si>
  <si>
    <t>02.02.2023 13:29:59</t>
  </si>
  <si>
    <t>02.02.2023 13:30:01</t>
  </si>
  <si>
    <t>02.02.2023 13:30:02</t>
  </si>
  <si>
    <t>02.02.2023 13:30:04</t>
  </si>
  <si>
    <t>02.02.2023 13:30:29</t>
  </si>
  <si>
    <t>02.02.2023 13:30:31</t>
  </si>
  <si>
    <t>02.02.2023 13:30:32</t>
  </si>
  <si>
    <t>02.02.2023 13:30:35</t>
  </si>
  <si>
    <t>02.02.2023 13:30:37</t>
  </si>
  <si>
    <t>02.02.2023 13:30:41</t>
  </si>
  <si>
    <t>02.02.2023 13:30:43</t>
  </si>
  <si>
    <t>02.02.2023 13:30:44</t>
  </si>
  <si>
    <t>02.02.2023 13:30:46</t>
  </si>
  <si>
    <t>02.02.2023 13:30:47</t>
  </si>
  <si>
    <t>02.02.2023 13:30:49</t>
  </si>
  <si>
    <t>02.02.2023 13:30:50</t>
  </si>
  <si>
    <t>02.02.2023 13:30:52</t>
  </si>
  <si>
    <t>02.02.2023 13:31:05</t>
  </si>
  <si>
    <t>02.02.2023 13:31:06</t>
  </si>
  <si>
    <t>02.02.2023 13:31:08</t>
  </si>
  <si>
    <t>02.02.2023 13:31:09</t>
  </si>
  <si>
    <t>02.02.2023 13:31:11</t>
  </si>
  <si>
    <t>02.02.2023 13:31:12</t>
  </si>
  <si>
    <t>02.02.2023 13:31:14</t>
  </si>
  <si>
    <t>02.02.2023 13:31:15</t>
  </si>
  <si>
    <t>02.02.2023 13:32:35</t>
  </si>
  <si>
    <t>02.02.2023 13:32:36</t>
  </si>
  <si>
    <t>02.02.2023 13:32:38</t>
  </si>
  <si>
    <t>02.02.2023 13:32:39</t>
  </si>
  <si>
    <t>02.02.2023 13:32:41</t>
  </si>
  <si>
    <t>02.02.2023 13:32:44</t>
  </si>
  <si>
    <t>02.02.2023 13:33:21</t>
  </si>
  <si>
    <t>02.02.2023 13:33:23</t>
  </si>
  <si>
    <t>02.02.2023 13:33:24</t>
  </si>
  <si>
    <t>02.02.2023 13:33:26</t>
  </si>
  <si>
    <t>02.02.2023 13:33:27</t>
  </si>
  <si>
    <t>02.02.2023 13:33:29</t>
  </si>
  <si>
    <t>02.02.2023 13:34:17</t>
  </si>
  <si>
    <t>02.02.2023 13:34:18</t>
  </si>
  <si>
    <t>02.02.2023 13:34:20</t>
  </si>
  <si>
    <t>02.02.2023 13:34:21</t>
  </si>
  <si>
    <t>02.02.2023 13:34:23</t>
  </si>
  <si>
    <t>02.02.2023 13:34:24</t>
  </si>
  <si>
    <t>02.02.2023 13:34:26</t>
  </si>
  <si>
    <t>02.02.2023 13:34:27</t>
  </si>
  <si>
    <t>02.02.2023 13:34:29</t>
  </si>
  <si>
    <t>02.02.2023 13:34:51</t>
  </si>
  <si>
    <t>02.02.2023 13:34:53</t>
  </si>
  <si>
    <t>02.02.2023 13:34:54</t>
  </si>
  <si>
    <t>02.02.2023 13:34:56</t>
  </si>
  <si>
    <t>02.02.2023 13:34:57</t>
  </si>
  <si>
    <t>02.02.2023 13:34:59</t>
  </si>
  <si>
    <t>02.02.2023 13:35:00</t>
  </si>
  <si>
    <t>02.02.2023 13:35:24</t>
  </si>
  <si>
    <t>02.02.2023 13:35:26</t>
  </si>
  <si>
    <t>02.02.2023 13:35:27</t>
  </si>
  <si>
    <t>02.02.2023 13:35:29</t>
  </si>
  <si>
    <t>02.02.2023 13:35:32</t>
  </si>
  <si>
    <t>02.02.2023 13:37:24</t>
  </si>
  <si>
    <t>02.02.2023 13:37:26</t>
  </si>
  <si>
    <t>02.02.2023 13:37:27</t>
  </si>
  <si>
    <t>02.02.2023 13:37:29</t>
  </si>
  <si>
    <t>02.02.2023 13:37:30</t>
  </si>
  <si>
    <t>02.02.2023 13:37:32</t>
  </si>
  <si>
    <t>02.02.2023 13:37:35</t>
  </si>
  <si>
    <t>02.02.2023 13:37:36</t>
  </si>
  <si>
    <t>02.02.2023 13:37:38</t>
  </si>
  <si>
    <t>02.02.2023 13:37:39</t>
  </si>
  <si>
    <t>02.02.2023 13:37:41</t>
  </si>
  <si>
    <t>02.02.2023 13:37:42</t>
  </si>
  <si>
    <t>02.02.2023 13:37:44</t>
  </si>
  <si>
    <t>02.02.2023 13:37:45</t>
  </si>
  <si>
    <t>02.02.2023 13:37:47</t>
  </si>
  <si>
    <t>02.02.2023 13:37:48</t>
  </si>
  <si>
    <t>02.02.2023 13:37:57</t>
  </si>
  <si>
    <t>02.02.2023 13:37:59</t>
  </si>
  <si>
    <t>02.02.2023 13:38:00</t>
  </si>
  <si>
    <t>02.02.2023 13:38:02</t>
  </si>
  <si>
    <t>02.02.2023 13:38:03</t>
  </si>
  <si>
    <t>02.02.2023 13:38:05</t>
  </si>
  <si>
    <t>02.02.2023 13:38:06</t>
  </si>
  <si>
    <t>02.02.2023 13:40:39</t>
  </si>
  <si>
    <t>02.02.2023 13:40:41</t>
  </si>
  <si>
    <t>02.02.2023 13:40:42</t>
  </si>
  <si>
    <t>02.02.2023 13:40:44</t>
  </si>
  <si>
    <t>02.02.2023 13:40:45</t>
  </si>
  <si>
    <t>02.02.2023 13:40:47</t>
  </si>
  <si>
    <t>02.02.2023 13:40:59</t>
  </si>
  <si>
    <t>02.02.2023 13:41:00</t>
  </si>
  <si>
    <t>02.02.2023 13:41:02</t>
  </si>
  <si>
    <t>02.02.2023 13:41:03</t>
  </si>
  <si>
    <t>02.02.2023 13:41:06</t>
  </si>
  <si>
    <t>02.02.2023 13:42:27</t>
  </si>
  <si>
    <t>02.02.2023 13:42:29</t>
  </si>
  <si>
    <t>02.02.2023 13:42:30</t>
  </si>
  <si>
    <t>02.02.2023 13:42:32</t>
  </si>
  <si>
    <t>02.02.2023 13:42:33</t>
  </si>
  <si>
    <t>02.02.2023 13:42:35</t>
  </si>
  <si>
    <t>02.02.2023 13:42:36</t>
  </si>
  <si>
    <t>02.02.2023 13:42:38</t>
  </si>
  <si>
    <t>02.02.2023 13:42:39</t>
  </si>
  <si>
    <t>02.02.2023 13:42:44</t>
  </si>
  <si>
    <t>02.02.2023 13:42:45</t>
  </si>
  <si>
    <t>02.02.2023 13:42:47</t>
  </si>
  <si>
    <t>02.02.2023 13:42:48</t>
  </si>
  <si>
    <t>02.02.2023 13:42:50</t>
  </si>
  <si>
    <t>02.02.2023 13:42:51</t>
  </si>
  <si>
    <t>02.02.2023 13:42:53</t>
  </si>
  <si>
    <t>02.02.2023 13:42:54</t>
  </si>
  <si>
    <t>02.02.2023 13:42:56</t>
  </si>
  <si>
    <t>02.02.2023 13:42:57</t>
  </si>
  <si>
    <t>02.02.2023 13:43:00</t>
  </si>
  <si>
    <t>02.02.2023 13:43:02</t>
  </si>
  <si>
    <t>02.02.2023 13:43:03</t>
  </si>
  <si>
    <t>02.02.2023 13:43:05</t>
  </si>
  <si>
    <t>02.02.2023 13:43:06</t>
  </si>
  <si>
    <t>02.02.2023 13:43:08</t>
  </si>
  <si>
    <t>02.02.2023 13:43:09</t>
  </si>
  <si>
    <t>02.02.2023 13:43:12</t>
  </si>
  <si>
    <t>02.02.2023 13:43:14</t>
  </si>
  <si>
    <t>02.02.2023 13:43:15</t>
  </si>
  <si>
    <t>02.02.2023 13:43:17</t>
  </si>
  <si>
    <t>02.02.2023 13:43:18</t>
  </si>
  <si>
    <t>02.02.2023 13:43:33</t>
  </si>
  <si>
    <t>02.02.2023 13:43:35</t>
  </si>
  <si>
    <t>02.02.2023 13:43:36</t>
  </si>
  <si>
    <t>02.02.2023 13:43:38</t>
  </si>
  <si>
    <t>02.02.2023 13:43:39</t>
  </si>
  <si>
    <t>02.02.2023 13:43:41</t>
  </si>
  <si>
    <t>02.02.2023 13:43:42</t>
  </si>
  <si>
    <t>02.02.2023 13:44:42</t>
  </si>
  <si>
    <t>02.02.2023 13:44:44</t>
  </si>
  <si>
    <t>02.02.2023 13:44:45</t>
  </si>
  <si>
    <t>02.02.2023 13:44:47</t>
  </si>
  <si>
    <t>02.02.2023 13:44:48</t>
  </si>
  <si>
    <t>02.02.2023 13:44:50</t>
  </si>
  <si>
    <t>02.02.2023 13:44:51</t>
  </si>
  <si>
    <t>02.02.2023 13:44:53</t>
  </si>
  <si>
    <t>02.02.2023 13:44:54</t>
  </si>
  <si>
    <t>02.02.2023 13:45:09</t>
  </si>
  <si>
    <t>02.02.2023 13:45:11</t>
  </si>
  <si>
    <t>02.02.2023 13:45:12</t>
  </si>
  <si>
    <t>02.02.2023 13:45:14</t>
  </si>
  <si>
    <t>02.02.2023 13:45:15</t>
  </si>
  <si>
    <t>02.02.2023 13:45:17</t>
  </si>
  <si>
    <t>02.02.2023 13:45:20</t>
  </si>
  <si>
    <t>02.02.2023 13:46:09</t>
  </si>
  <si>
    <t>02.02.2023 13:46:11</t>
  </si>
  <si>
    <t>02.02.2023 13:46:12</t>
  </si>
  <si>
    <t>02.02.2023 13:46:14</t>
  </si>
  <si>
    <t>02.02.2023 13:46:15</t>
  </si>
  <si>
    <t>02.02.2023 13:46:24</t>
  </si>
  <si>
    <t>02.02.2023 13:46:26</t>
  </si>
  <si>
    <t>02.02.2023 13:46:27</t>
  </si>
  <si>
    <t>02.02.2023 13:46:29</t>
  </si>
  <si>
    <t>02.02.2023 13:46:30</t>
  </si>
  <si>
    <t>02.02.2023 13:46:32</t>
  </si>
  <si>
    <t>02.02.2023 13:46:33</t>
  </si>
  <si>
    <t>02.02.2023 13:47:08</t>
  </si>
  <si>
    <t>02.02.2023 13:47:09</t>
  </si>
  <si>
    <t>02.02.2023 13:47:11</t>
  </si>
  <si>
    <t>02.02.2023 13:47:12</t>
  </si>
  <si>
    <t>02.02.2023 13:47:14</t>
  </si>
  <si>
    <t>02.02.2023 13:47:15</t>
  </si>
  <si>
    <t>02.02.2023 13:47:17</t>
  </si>
  <si>
    <t>02.02.2023 13:47:18</t>
  </si>
  <si>
    <t>02.02.2023 13:47:20</t>
  </si>
  <si>
    <t>02.02.2023 13:48:24</t>
  </si>
  <si>
    <t>02.02.2023 13:48:26</t>
  </si>
  <si>
    <t>02.02.2023 13:48:27</t>
  </si>
  <si>
    <t>02.02.2023 13:48:29</t>
  </si>
  <si>
    <t>02.02.2023 13:48:32</t>
  </si>
  <si>
    <t>02.02.2023 13:48:33</t>
  </si>
  <si>
    <t>02.02.2023 13:48:54</t>
  </si>
  <si>
    <t>02.02.2023 13:48:56</t>
  </si>
  <si>
    <t>02.02.2023 13:48:57</t>
  </si>
  <si>
    <t>02.02.2023 13:48:59</t>
  </si>
  <si>
    <t>02.02.2023 13:49:00</t>
  </si>
  <si>
    <t>02.02.2023 13:49:02</t>
  </si>
  <si>
    <t>02.02.2023 13:49:03</t>
  </si>
  <si>
    <t>02.02.2023 13:49:05</t>
  </si>
  <si>
    <t>02.02.2023 13:49:30</t>
  </si>
  <si>
    <t>02.02.2023 13:49:32</t>
  </si>
  <si>
    <t>02.02.2023 13:49:33</t>
  </si>
  <si>
    <t>02.02.2023 13:49:36</t>
  </si>
  <si>
    <t>02.02.2023 13:49:38</t>
  </si>
  <si>
    <t>02.02.2023 13:49:39</t>
  </si>
  <si>
    <t>02.02.2023 13:50:21</t>
  </si>
  <si>
    <t>02.02.2023 13:50:23</t>
  </si>
  <si>
    <t>02.02.2023 13:50:24</t>
  </si>
  <si>
    <t>02.02.2023 13:50:26</t>
  </si>
  <si>
    <t>02.02.2023 13:50:27</t>
  </si>
  <si>
    <t>02.02.2023 13:50:29</t>
  </si>
  <si>
    <t>02.02.2023 13:50:30</t>
  </si>
  <si>
    <t>02.02.2023 13:50:32</t>
  </si>
  <si>
    <t>02.02.2023 13:50:33</t>
  </si>
  <si>
    <t>02.02.2023 13:50:35</t>
  </si>
  <si>
    <t>02.02.2023 13:51:23</t>
  </si>
  <si>
    <t>02.02.2023 13:51:24</t>
  </si>
  <si>
    <t>02.02.2023 13:51:26</t>
  </si>
  <si>
    <t>02.02.2023 13:51:27</t>
  </si>
  <si>
    <t>02.02.2023 13:51:29</t>
  </si>
  <si>
    <t>02.02.2023 13:51:30</t>
  </si>
  <si>
    <t>02.02.2023 13:51:32</t>
  </si>
  <si>
    <t>02.02.2023 13:51:35</t>
  </si>
  <si>
    <t>02.02.2023 13:52:27</t>
  </si>
  <si>
    <t>02.02.2023 13:52:29</t>
  </si>
  <si>
    <t>02.02.2023 13:52:30</t>
  </si>
  <si>
    <t>02.02.2023 13:52:32</t>
  </si>
  <si>
    <t>02.02.2023 13:52:33</t>
  </si>
  <si>
    <t>02.02.2023 13:52:36</t>
  </si>
  <si>
    <t>02.02.2023 13:52:38</t>
  </si>
  <si>
    <t>02.02.2023 13:52:39</t>
  </si>
  <si>
    <t>02.02.2023 13:52:41</t>
  </si>
  <si>
    <t>02.02.2023 13:52:42</t>
  </si>
  <si>
    <t>02.02.2023 13:52:44</t>
  </si>
  <si>
    <t>02.02.2023 13:52:45</t>
  </si>
  <si>
    <t>02.02.2023 13:52:47</t>
  </si>
  <si>
    <t>02.02.2023 13:52:48</t>
  </si>
  <si>
    <t>02.02.2023 13:52:50</t>
  </si>
  <si>
    <t>02.02.2023 13:53:39</t>
  </si>
  <si>
    <t>02.02.2023 13:53:41</t>
  </si>
  <si>
    <t>02.02.2023 13:53:42</t>
  </si>
  <si>
    <t>02.02.2023 13:53:44</t>
  </si>
  <si>
    <t>02.02.2023 13:53:45</t>
  </si>
  <si>
    <t>02.02.2023 13:53:47</t>
  </si>
  <si>
    <t>02.02.2023 13:53:48</t>
  </si>
  <si>
    <t>02.02.2023 13:53:50</t>
  </si>
  <si>
    <t>02.02.2023 13:55:03</t>
  </si>
  <si>
    <t>02.02.2023 13:55:05</t>
  </si>
  <si>
    <t>02.02.2023 13:55:06</t>
  </si>
  <si>
    <t>02.02.2023 13:55:08</t>
  </si>
  <si>
    <t>02.02.2023 13:55:09</t>
  </si>
  <si>
    <t>02.02.2023 13:55:11</t>
  </si>
  <si>
    <t>02.02.2023 13:55:12</t>
  </si>
  <si>
    <t>02.02.2023 13:55:14</t>
  </si>
  <si>
    <t>02.02.2023 13:55:15</t>
  </si>
  <si>
    <t>02.02.2023 13:56:21</t>
  </si>
  <si>
    <t>02.02.2023 13:56:23</t>
  </si>
  <si>
    <t>02.02.2023 13:56:24</t>
  </si>
  <si>
    <t>02.02.2023 13:56:26</t>
  </si>
  <si>
    <t>02.02.2023 13:56:27</t>
  </si>
  <si>
    <t>02.02.2023 13:56:29</t>
  </si>
  <si>
    <t>02.02.2023 13:56:30</t>
  </si>
  <si>
    <t>02.02.2023 13:56:54</t>
  </si>
  <si>
    <t>02.02.2023 13:56:56</t>
  </si>
  <si>
    <t>02.02.2023 13:56:59</t>
  </si>
  <si>
    <t>02.02.2023 13:57:00</t>
  </si>
  <si>
    <t>02.02.2023 13:57:45</t>
  </si>
  <si>
    <t>02.02.2023 13:57:47</t>
  </si>
  <si>
    <t>02.02.2023 13:57:48</t>
  </si>
  <si>
    <t>02.02.2023 13:57:50</t>
  </si>
  <si>
    <t>02.02.2023 13:57:51</t>
  </si>
  <si>
    <t>02.02.2023 13:57:53</t>
  </si>
  <si>
    <t>02.02.2023 13:57:54</t>
  </si>
  <si>
    <t>02.02.2023 13:58:09</t>
  </si>
  <si>
    <t>02.02.2023 13:58:11</t>
  </si>
  <si>
    <t>02.02.2023 13:58:12</t>
  </si>
  <si>
    <t>02.02.2023 13:58:14</t>
  </si>
  <si>
    <t>02.02.2023 13:58:15</t>
  </si>
  <si>
    <t>02.02.2023 13:58:17</t>
  </si>
  <si>
    <t>02.02.2023 13:58:18</t>
  </si>
  <si>
    <t>02.02.2023 13:58:20</t>
  </si>
  <si>
    <t>02.02.2023 13:59:27</t>
  </si>
  <si>
    <t>02.02.2023 13:59:28</t>
  </si>
  <si>
    <t>02.02.2023 13:59:30</t>
  </si>
  <si>
    <t>02.02.2023 13:59:31</t>
  </si>
  <si>
    <t>02.02.2023 13:59:33</t>
  </si>
  <si>
    <t>02.02.2023 13:59:34</t>
  </si>
  <si>
    <t>02.02.2023 14:00:34</t>
  </si>
  <si>
    <t>02.02.2023 14:00:36</t>
  </si>
  <si>
    <t>02.02.2023 14:00:37</t>
  </si>
  <si>
    <t>02.02.2023 14:00:40</t>
  </si>
  <si>
    <t>02.02.2023 14:00:42</t>
  </si>
  <si>
    <t>02.02.2023 14:00:43</t>
  </si>
  <si>
    <t>02.02.2023 14:00:45</t>
  </si>
  <si>
    <t>02.02.2023 14:00:55</t>
  </si>
  <si>
    <t>02.02.2023 14:00:57</t>
  </si>
  <si>
    <t>02.02.2023 14:00:58</t>
  </si>
  <si>
    <t>02.02.2023 14:01:00</t>
  </si>
  <si>
    <t>02.02.2023 14:01:01</t>
  </si>
  <si>
    <t>02.02.2023 14:01:07</t>
  </si>
  <si>
    <t>02.02.2023 14:01:09</t>
  </si>
  <si>
    <t>02.02.2023 14:01:10</t>
  </si>
  <si>
    <t>02.02.2023 14:01:13</t>
  </si>
  <si>
    <t>02.02.2023 14:02:30</t>
  </si>
  <si>
    <t>02.02.2023 14:02:31</t>
  </si>
  <si>
    <t>02.02.2023 14:02:33</t>
  </si>
  <si>
    <t>02.02.2023 14:02:34</t>
  </si>
  <si>
    <t>02.02.2023 14:02:36</t>
  </si>
  <si>
    <t>02.02.2023 14:02:37</t>
  </si>
  <si>
    <t>02.02.2023 14:04:31</t>
  </si>
  <si>
    <t>02.02.2023 14:04:33</t>
  </si>
  <si>
    <t>02.02.2023 14:04:34</t>
  </si>
  <si>
    <t>02.02.2023 14:04:36</t>
  </si>
  <si>
    <t>02.02.2023 14:04:37</t>
  </si>
  <si>
    <t>02.02.2023 14:04:39</t>
  </si>
  <si>
    <t>02.02.2023 14:05:06</t>
  </si>
  <si>
    <t>02.02.2023 14:05:07</t>
  </si>
  <si>
    <t>02.02.2023 14:05:10</t>
  </si>
  <si>
    <t>02.02.2023 14:05:12</t>
  </si>
  <si>
    <t>02.02.2023 14:05:13</t>
  </si>
  <si>
    <t>02.02.2023 14:05:36</t>
  </si>
  <si>
    <t>02.02.2023 14:05:37</t>
  </si>
  <si>
    <t>02.02.2023 14:05:39</t>
  </si>
  <si>
    <t>02.02.2023 14:05:40</t>
  </si>
  <si>
    <t>02.02.2023 14:05:42</t>
  </si>
  <si>
    <t>02.02.2023 14:05:43</t>
  </si>
  <si>
    <t>02.02.2023 14:05:45</t>
  </si>
  <si>
    <t>02.02.2023 14:06:06</t>
  </si>
  <si>
    <t>02.02.2023 14:06:07</t>
  </si>
  <si>
    <t>02.02.2023 14:06:09</t>
  </si>
  <si>
    <t>02.02.2023 14:06:10</t>
  </si>
  <si>
    <t>02.02.2023 14:06:12</t>
  </si>
  <si>
    <t>02.02.2023 14:06:13</t>
  </si>
  <si>
    <t>02.02.2023 14:06:15</t>
  </si>
  <si>
    <t>02.02.2023 14:06:16</t>
  </si>
  <si>
    <t>02.02.2023 14:06:42</t>
  </si>
  <si>
    <t>02.02.2023 14:06:43</t>
  </si>
  <si>
    <t>02.02.2023 14:06:45</t>
  </si>
  <si>
    <t>02.02.2023 14:06:46</t>
  </si>
  <si>
    <t>02.02.2023 14:06:48</t>
  </si>
  <si>
    <t>02.02.2023 14:06:49</t>
  </si>
  <si>
    <t>02.02.2023 14:06:51</t>
  </si>
  <si>
    <t>02.02.2023 14:06:52</t>
  </si>
  <si>
    <t>02.02.2023 14:07:16</t>
  </si>
  <si>
    <t>02.02.2023 14:07:18</t>
  </si>
  <si>
    <t>02.02.2023 14:07:19</t>
  </si>
  <si>
    <t>02.02.2023 14:07:21</t>
  </si>
  <si>
    <t>02.02.2023 14:07:22</t>
  </si>
  <si>
    <t>02.02.2023 14:07:24</t>
  </si>
  <si>
    <t>02.02.2023 14:07:25</t>
  </si>
  <si>
    <t>02.02.2023 14:07:27</t>
  </si>
  <si>
    <t>02.02.2023 14:07:28</t>
  </si>
  <si>
    <t>02.02.2023 14:07:33</t>
  </si>
  <si>
    <t>02.02.2023 14:07:34</t>
  </si>
  <si>
    <t>02.02.2023 14:07:36</t>
  </si>
  <si>
    <t>02.02.2023 14:07:48</t>
  </si>
  <si>
    <t>02.02.2023 14:07:49</t>
  </si>
  <si>
    <t>02.02.2023 14:07:51</t>
  </si>
  <si>
    <t>02.02.2023 14:07:52</t>
  </si>
  <si>
    <t>02.02.2023 14:07:54</t>
  </si>
  <si>
    <t>02.02.2023 14:07:55</t>
  </si>
  <si>
    <t>02.02.2023 14:07:57</t>
  </si>
  <si>
    <t>02.02.2023 14:08:10</t>
  </si>
  <si>
    <t>02.02.2023 14:08:12</t>
  </si>
  <si>
    <t>02.02.2023 14:08:13</t>
  </si>
  <si>
    <t>02.02.2023 14:08:15</t>
  </si>
  <si>
    <t>02.02.2023 14:08:16</t>
  </si>
  <si>
    <t>02.02.2023 14:08:18</t>
  </si>
  <si>
    <t>02.02.2023 14:08:19</t>
  </si>
  <si>
    <t>02.02.2023 14:08:21</t>
  </si>
  <si>
    <t>02.02.2023 14:08:22</t>
  </si>
  <si>
    <t>02.02.2023 14:08:24</t>
  </si>
  <si>
    <t>02.02.2023 14:08:25</t>
  </si>
  <si>
    <t>02.02.2023 14:08:34</t>
  </si>
  <si>
    <t>02.02.2023 14:08:36</t>
  </si>
  <si>
    <t>02.02.2023 14:08:37</t>
  </si>
  <si>
    <t>02.02.2023 14:08:40</t>
  </si>
  <si>
    <t>02.02.2023 14:08:42</t>
  </si>
  <si>
    <t>02.02.2023 14:08:43</t>
  </si>
  <si>
    <t>02.02.2023 14:08:45</t>
  </si>
  <si>
    <t>02.02.2023 14:08:46</t>
  </si>
  <si>
    <t>02.02.2023 14:08:48</t>
  </si>
  <si>
    <t>02.02.2023 14:08:49</t>
  </si>
  <si>
    <t>02.02.2023 14:09:51</t>
  </si>
  <si>
    <t>02.02.2023 14:09:52</t>
  </si>
  <si>
    <t>02.02.2023 14:09:54</t>
  </si>
  <si>
    <t>02.02.2023 14:09:55</t>
  </si>
  <si>
    <t>02.02.2023 14:09:57</t>
  </si>
  <si>
    <t>02.02.2023 14:09:58</t>
  </si>
  <si>
    <t>02.02.2023 14:10:00</t>
  </si>
  <si>
    <t>02.02.2023 14:10:01</t>
  </si>
  <si>
    <t>02.02.2023 14:10:04</t>
  </si>
  <si>
    <t>02.02.2023 14:10:06</t>
  </si>
  <si>
    <t>02.02.2023 14:10:07</t>
  </si>
  <si>
    <t>02.02.2023 14:10:09</t>
  </si>
  <si>
    <t>02.02.2023 14:10:10</t>
  </si>
  <si>
    <t>02.02.2023 14:10:12</t>
  </si>
  <si>
    <t>02.02.2023 14:10:13</t>
  </si>
  <si>
    <t>02.02.2023 14:10:37</t>
  </si>
  <si>
    <t>02.02.2023 14:10:40</t>
  </si>
  <si>
    <t>02.02.2023 14:10:42</t>
  </si>
  <si>
    <t>02.02.2023 14:10:43</t>
  </si>
  <si>
    <t>02.02.2023 14:10:45</t>
  </si>
  <si>
    <t>02.02.2023 14:10:46</t>
  </si>
  <si>
    <t>02.02.2023 14:10:48</t>
  </si>
  <si>
    <t>02.02.2023 14:10:49</t>
  </si>
  <si>
    <t>02.02.2023 14:10:51</t>
  </si>
  <si>
    <t>02.02.2023 14:10:52</t>
  </si>
  <si>
    <t>02.02.2023 14:10:54</t>
  </si>
  <si>
    <t>02.02.2023 14:10:55</t>
  </si>
  <si>
    <t>02.02.2023 14:10:57</t>
  </si>
  <si>
    <t>02.02.2023 14:11:31</t>
  </si>
  <si>
    <t>02.02.2023 14:11:32</t>
  </si>
  <si>
    <t>02.02.2023 14:11:34</t>
  </si>
  <si>
    <t>02.02.2023 14:11:35</t>
  </si>
  <si>
    <t>02.02.2023 14:11:37</t>
  </si>
  <si>
    <t>02.02.2023 14:11:38</t>
  </si>
  <si>
    <t>02.02.2023 14:11:40</t>
  </si>
  <si>
    <t>02.02.2023 14:11:49</t>
  </si>
  <si>
    <t>02.02.2023 14:11:50</t>
  </si>
  <si>
    <t>02.02.2023 14:11:52</t>
  </si>
  <si>
    <t>02.02.2023 14:11:53</t>
  </si>
  <si>
    <t>02.02.2023 14:11:55</t>
  </si>
  <si>
    <t>02.02.2023 14:11:56</t>
  </si>
  <si>
    <t>02.02.2023 14:11:58</t>
  </si>
  <si>
    <t>02.02.2023 14:12:05</t>
  </si>
  <si>
    <t>02.02.2023 14:12:08</t>
  </si>
  <si>
    <t>02.02.2023 14:12:10</t>
  </si>
  <si>
    <t>02.02.2023 14:12:11</t>
  </si>
  <si>
    <t>02.02.2023 14:12:13</t>
  </si>
  <si>
    <t>02.02.2023 14:12:16</t>
  </si>
  <si>
    <t>02.02.2023 14:12:17</t>
  </si>
  <si>
    <t>02.02.2023 14:12:18</t>
  </si>
  <si>
    <t>02.02.2023 14:12:20</t>
  </si>
  <si>
    <t>02.02.2023 14:12:21</t>
  </si>
  <si>
    <t>02.02.2023 14:12:23</t>
  </si>
  <si>
    <t>02.02.2023 14:12:24</t>
  </si>
  <si>
    <t>02.02.2023 14:12:26</t>
  </si>
  <si>
    <t>02.02.2023 14:12:27</t>
  </si>
  <si>
    <t>02.02.2023 14:13:18</t>
  </si>
  <si>
    <t>02.02.2023 14:13:20</t>
  </si>
  <si>
    <t>02.02.2023 14:13:21</t>
  </si>
  <si>
    <t>02.02.2023 14:13:23</t>
  </si>
  <si>
    <t>02.02.2023 14:13:24</t>
  </si>
  <si>
    <t>02.02.2023 14:13:26</t>
  </si>
  <si>
    <t>02.02.2023 14:13:27</t>
  </si>
  <si>
    <t>02.02.2023 14:14:23</t>
  </si>
  <si>
    <t>02.02.2023 14:14:24</t>
  </si>
  <si>
    <t>02.02.2023 14:14:26</t>
  </si>
  <si>
    <t>02.02.2023 14:14:27</t>
  </si>
  <si>
    <t>02.02.2023 14:14:29</t>
  </si>
  <si>
    <t>02.02.2023 14:15:12</t>
  </si>
  <si>
    <t>02.02.2023 14:15:14</t>
  </si>
  <si>
    <t>02.02.2023 14:15:15</t>
  </si>
  <si>
    <t>02.02.2023 14:15:17</t>
  </si>
  <si>
    <t>02.02.2023 14:15:18</t>
  </si>
  <si>
    <t>02.02.2023 14:15:20</t>
  </si>
  <si>
    <t>02.02.2023 14:15:21</t>
  </si>
  <si>
    <t>02.02.2023 14:15:23</t>
  </si>
  <si>
    <t>02.02.2023 14:15:24</t>
  </si>
  <si>
    <t>02.02.2023 14:15:26</t>
  </si>
  <si>
    <t>02.02.2023 14:15:27</t>
  </si>
  <si>
    <t>02.02.2023 14:15:59</t>
  </si>
  <si>
    <t>02.02.2023 14:16:00</t>
  </si>
  <si>
    <t>02.02.2023 14:16:02</t>
  </si>
  <si>
    <t>02.02.2023 14:16:03</t>
  </si>
  <si>
    <t>02.02.2023 14:16:05</t>
  </si>
  <si>
    <t>02.02.2023 14:16:06</t>
  </si>
  <si>
    <t>02.02.2023 14:16:08</t>
  </si>
  <si>
    <t>02.02.2023 14:16:18</t>
  </si>
  <si>
    <t>02.02.2023 14:16:20</t>
  </si>
  <si>
    <t>02.02.2023 14:16:21</t>
  </si>
  <si>
    <t>02.02.2023 14:16:24</t>
  </si>
  <si>
    <t>02.02.2023 14:16:26</t>
  </si>
  <si>
    <t>02.02.2023 14:16:27</t>
  </si>
  <si>
    <t>02.02.2023 14:16:29</t>
  </si>
  <si>
    <t>02.02.2023 14:16:30</t>
  </si>
  <si>
    <t>02.02.2023 14:16:33</t>
  </si>
  <si>
    <t>02.02.2023 14:16:35</t>
  </si>
  <si>
    <t>02.02.2023 14:16:36</t>
  </si>
  <si>
    <t>02.02.2023 14:18:05</t>
  </si>
  <si>
    <t>02.02.2023 14:18:06</t>
  </si>
  <si>
    <t>02.02.2023 14:18:08</t>
  </si>
  <si>
    <t>02.02.2023 14:18:11</t>
  </si>
  <si>
    <t>02.02.2023 14:18:15</t>
  </si>
  <si>
    <t>02.02.2023 14:18:17</t>
  </si>
  <si>
    <t>02.02.2023 14:18:18</t>
  </si>
  <si>
    <t>02.02.2023 14:18:20</t>
  </si>
  <si>
    <t>02.02.2023 14:18:21</t>
  </si>
  <si>
    <t>02.02.2023 14:18:24</t>
  </si>
  <si>
    <t>02.02.2023 14:18:26</t>
  </si>
  <si>
    <t>02.02.2023 14:18:29</t>
  </si>
  <si>
    <t>02.02.2023 14:18:30</t>
  </si>
  <si>
    <t>02.02.2023 14:18:32</t>
  </si>
  <si>
    <t>02.02.2023 14:18:33</t>
  </si>
  <si>
    <t>02.02.2023 14:18:39</t>
  </si>
  <si>
    <t>02.02.2023 14:18:41</t>
  </si>
  <si>
    <t>02.02.2023 14:18:42</t>
  </si>
  <si>
    <t>02.02.2023 14:19:14</t>
  </si>
  <si>
    <t>02.02.2023 14:19:15</t>
  </si>
  <si>
    <t>02.02.2023 14:19:17</t>
  </si>
  <si>
    <t>02.02.2023 14:19:18</t>
  </si>
  <si>
    <t>02.02.2023 14:19:20</t>
  </si>
  <si>
    <t>02.02.2023 14:19:21</t>
  </si>
  <si>
    <t>02.02.2023 14:19:23</t>
  </si>
  <si>
    <t>02.02.2023 14:19:24</t>
  </si>
  <si>
    <t>02.02.2023 14:19:33</t>
  </si>
  <si>
    <t>02.02.2023 14:19:35</t>
  </si>
  <si>
    <t>02.02.2023 14:19:36</t>
  </si>
  <si>
    <t>02.02.2023 14:19:38</t>
  </si>
  <si>
    <t>02.02.2023 14:19:41</t>
  </si>
  <si>
    <t>02.02.2023 14:19:42</t>
  </si>
  <si>
    <t>02.02.2023 14:19:44</t>
  </si>
  <si>
    <t>02.02.2023 14:19:45</t>
  </si>
  <si>
    <t>02.02.2023 14:19:47</t>
  </si>
  <si>
    <t>02.02.2023 14:19:48</t>
  </si>
  <si>
    <t>02.02.2023 14:19:50</t>
  </si>
  <si>
    <t>02.02.2023 14:19:51</t>
  </si>
  <si>
    <t>02.02.2023 14:19:53</t>
  </si>
  <si>
    <t>02.02.2023 14:23:17</t>
  </si>
  <si>
    <t>02.02.2023 14:23:18</t>
  </si>
  <si>
    <t>02.02.2023 14:23:20</t>
  </si>
  <si>
    <t>02.02.2023 14:23:21</t>
  </si>
  <si>
    <t>02.02.2023 14:23:23</t>
  </si>
  <si>
    <t>02.02.2023 14:23:50</t>
  </si>
  <si>
    <t>02.02.2023 14:23:51</t>
  </si>
  <si>
    <t>02.02.2023 14:23:53</t>
  </si>
  <si>
    <t>02.02.2023 14:23:54</t>
  </si>
  <si>
    <t>02.02.2023 14:23:56</t>
  </si>
  <si>
    <t>02.02.2023 14:23:57</t>
  </si>
  <si>
    <t>02.02.2023 14:24:08</t>
  </si>
  <si>
    <t>02.02.2023 14:24:09</t>
  </si>
  <si>
    <t>02.02.2023 14:24:11</t>
  </si>
  <si>
    <t>02.02.2023 14:24:12</t>
  </si>
  <si>
    <t>02.02.2023 14:24:14</t>
  </si>
  <si>
    <t>02.02.2023 14:24:15</t>
  </si>
  <si>
    <t>02.02.2023 14:24:17</t>
  </si>
  <si>
    <t>02.02.2023 14:24:20</t>
  </si>
  <si>
    <t>02.02.2023 14:24:21</t>
  </si>
  <si>
    <t>02.02.2023 14:24:23</t>
  </si>
  <si>
    <t>02.02.2023 14:24:24</t>
  </si>
  <si>
    <t>02.02.2023 14:24:26</t>
  </si>
  <si>
    <t>02.02.2023 14:24:27</t>
  </si>
  <si>
    <t>02.02.2023 14:24:29</t>
  </si>
  <si>
    <t>02.02.2023 14:24:33</t>
  </si>
  <si>
    <t>02.02.2023 14:26:07</t>
  </si>
  <si>
    <t>02.02.2023 14:26:09</t>
  </si>
  <si>
    <t>02.02.2023 14:26:10</t>
  </si>
  <si>
    <t>02.02.2023 14:26:12</t>
  </si>
  <si>
    <t>02.02.2023 14:26:13</t>
  </si>
  <si>
    <t>02.02.2023 14:26:15</t>
  </si>
  <si>
    <t>02.02.2023 14:26:16</t>
  </si>
  <si>
    <t>02.02.2023 14:26:18</t>
  </si>
  <si>
    <t>02.02.2023 14:26:19</t>
  </si>
  <si>
    <t>02.02.2023 14:28:13</t>
  </si>
  <si>
    <t>02.02.2023 14:28:15</t>
  </si>
  <si>
    <t>02.02.2023 14:28:18</t>
  </si>
  <si>
    <t>02.02.2023 14:28:19</t>
  </si>
  <si>
    <t>02.02.2023 14:28:21</t>
  </si>
  <si>
    <t>02.02.2023 14:28:22</t>
  </si>
  <si>
    <t>02.02.2023 14:28:24</t>
  </si>
  <si>
    <t>02.02.2023 14:28:25</t>
  </si>
  <si>
    <t>02.02.2023 14:28:27</t>
  </si>
  <si>
    <t>02.02.2023 14:28:28</t>
  </si>
  <si>
    <t>02.02.2023 14:28:30</t>
  </si>
  <si>
    <t>02.02.2023 14:28:31</t>
  </si>
  <si>
    <t>02.02.2023 14:28:34</t>
  </si>
  <si>
    <t>02.02.2023 14:28:36</t>
  </si>
  <si>
    <t>02.02.2023 14:28:37</t>
  </si>
  <si>
    <t>02.02.2023 14:28:39</t>
  </si>
  <si>
    <t>02.02.2023 14:28:40</t>
  </si>
  <si>
    <t>02.02.2023 14:28:58</t>
  </si>
  <si>
    <t>02.02.2023 14:29:00</t>
  </si>
  <si>
    <t>02.02.2023 14:29:01</t>
  </si>
  <si>
    <t>02.02.2023 14:29:03</t>
  </si>
  <si>
    <t>02.02.2023 14:29:04</t>
  </si>
  <si>
    <t>02.02.2023 14:29:21</t>
  </si>
  <si>
    <t>02.02.2023 14:29:22</t>
  </si>
  <si>
    <t>02.02.2023 14:29:24</t>
  </si>
  <si>
    <t>02.02.2023 14:29:25</t>
  </si>
  <si>
    <t>02.02.2023 14:29:27</t>
  </si>
  <si>
    <t>02.02.2023 14:29:28</t>
  </si>
  <si>
    <t>02.02.2023 14:29:31</t>
  </si>
  <si>
    <t>02.02.2023 14:29:33</t>
  </si>
  <si>
    <t>02.02.2023 14:29:36</t>
  </si>
  <si>
    <t>02.02.2023 14:29:42</t>
  </si>
  <si>
    <t>02.02.2023 14:29:45</t>
  </si>
  <si>
    <t>02.02.2023 14:29:46</t>
  </si>
  <si>
    <t>02.02.2023 14:29:48</t>
  </si>
  <si>
    <t>02.02.2023 14:29:49</t>
  </si>
  <si>
    <t>02.02.2023 14:29:51</t>
  </si>
  <si>
    <t>02.02.2023 14:29:52</t>
  </si>
  <si>
    <t>02.02.2023 14:29:54</t>
  </si>
  <si>
    <t>02.02.2023 14:29:55</t>
  </si>
  <si>
    <t>02.02.2023 14:29:57</t>
  </si>
  <si>
    <t>02.02.2023 14:30:30</t>
  </si>
  <si>
    <t>02.02.2023 14:30:31</t>
  </si>
  <si>
    <t>02.02.2023 14:30:33</t>
  </si>
  <si>
    <t>02.02.2023 14:31:13</t>
  </si>
  <si>
    <t>02.02.2023 14:31:15</t>
  </si>
  <si>
    <t>02.02.2023 14:31:16</t>
  </si>
  <si>
    <t>02.02.2023 14:31:18</t>
  </si>
  <si>
    <t>02.02.2023 14:31:19</t>
  </si>
  <si>
    <t>02.02.2023 14:31:21</t>
  </si>
  <si>
    <t>02.02.2023 14:31:22</t>
  </si>
  <si>
    <t>02.02.2023 14:31:24</t>
  </si>
  <si>
    <t>02.02.2023 14:32:01</t>
  </si>
  <si>
    <t>02.02.2023 14:32:03</t>
  </si>
  <si>
    <t>02.02.2023 14:32:04</t>
  </si>
  <si>
    <t>02.02.2023 14:32:06</t>
  </si>
  <si>
    <t>02.02.2023 14:32:07</t>
  </si>
  <si>
    <t>02.02.2023 14:32:09</t>
  </si>
  <si>
    <t>02.02.2023 14:32:10</t>
  </si>
  <si>
    <t>02.02.2023 14:32:31</t>
  </si>
  <si>
    <t>02.02.2023 14:32:33</t>
  </si>
  <si>
    <t>02.02.2023 14:32:34</t>
  </si>
  <si>
    <t>02.02.2023 14:32:37</t>
  </si>
  <si>
    <t>02.02.2023 14:32:39</t>
  </si>
  <si>
    <t>02.02.2023 14:32:40</t>
  </si>
  <si>
    <t>02.02.2023 14:33:12</t>
  </si>
  <si>
    <t>02.02.2023 14:33:13</t>
  </si>
  <si>
    <t>02.02.2023 14:33:15</t>
  </si>
  <si>
    <t>02.02.2023 14:33:16</t>
  </si>
  <si>
    <t>02.02.2023 14:33:18</t>
  </si>
  <si>
    <t>02.02.2023 14:33:19</t>
  </si>
  <si>
    <t>02.02.2023 14:33:21</t>
  </si>
  <si>
    <t>02.02.2023 14:33:34</t>
  </si>
  <si>
    <t>02.02.2023 14:33:36</t>
  </si>
  <si>
    <t>02.02.2023 14:33:37</t>
  </si>
  <si>
    <t>02.02.2023 14:33:39</t>
  </si>
  <si>
    <t>02.02.2023 14:33:40</t>
  </si>
  <si>
    <t>02.02.2023 14:33:42</t>
  </si>
  <si>
    <t>02.02.2023 14:33:43</t>
  </si>
  <si>
    <t>02.02.2023 14:34:12</t>
  </si>
  <si>
    <t>02.02.2023 14:34:13</t>
  </si>
  <si>
    <t>02.02.2023 14:34:15</t>
  </si>
  <si>
    <t>02.02.2023 14:34:16</t>
  </si>
  <si>
    <t>02.02.2023 14:34:18</t>
  </si>
  <si>
    <t>02.02.2023 14:34:21</t>
  </si>
  <si>
    <t>02.02.2023 14:34:39</t>
  </si>
  <si>
    <t>02.02.2023 14:34:40</t>
  </si>
  <si>
    <t>02.02.2023 14:34:42</t>
  </si>
  <si>
    <t>02.02.2023 14:34:43</t>
  </si>
  <si>
    <t>02.02.2023 14:34:45</t>
  </si>
  <si>
    <t>02.02.2023 14:34:46</t>
  </si>
  <si>
    <t>02.02.2023 14:34:48</t>
  </si>
  <si>
    <t>02.02.2023 14:34:49</t>
  </si>
  <si>
    <t>02.02.2023 14:35:12</t>
  </si>
  <si>
    <t>02.02.2023 14:35:13</t>
  </si>
  <si>
    <t>02.02.2023 14:35:16</t>
  </si>
  <si>
    <t>02.02.2023 14:35:18</t>
  </si>
  <si>
    <t>02.02.2023 14:35:19</t>
  </si>
  <si>
    <t>02.02.2023 14:35:21</t>
  </si>
  <si>
    <t>02.02.2023 14:35:22</t>
  </si>
  <si>
    <t>02.02.2023 14:35:24</t>
  </si>
  <si>
    <t>02.02.2023 14:35:25</t>
  </si>
  <si>
    <t>02.02.2023 14:35:32</t>
  </si>
  <si>
    <t>02.02.2023 14:35:34</t>
  </si>
  <si>
    <t>02.02.2023 14:35:35</t>
  </si>
  <si>
    <t>02.02.2023 14:35:37</t>
  </si>
  <si>
    <t>02.02.2023 14:35:38</t>
  </si>
  <si>
    <t>02.02.2023 14:35:40</t>
  </si>
  <si>
    <t>02.02.2023 14:35:41</t>
  </si>
  <si>
    <t>02.02.2023 14:35:43</t>
  </si>
  <si>
    <t>02.02.2023 14:35:44</t>
  </si>
  <si>
    <t>02.02.2023 14:35:56</t>
  </si>
  <si>
    <t>02.02.2023 14:35:58</t>
  </si>
  <si>
    <t>02.02.2023 14:35:59</t>
  </si>
  <si>
    <t>02.02.2023 14:36:01</t>
  </si>
  <si>
    <t>02.02.2023 14:36:02</t>
  </si>
  <si>
    <t>02.02.2023 14:36:16</t>
  </si>
  <si>
    <t>02.02.2023 14:36:17</t>
  </si>
  <si>
    <t>02.02.2023 14:36:19</t>
  </si>
  <si>
    <t>02.02.2023 14:36:20</t>
  </si>
  <si>
    <t>02.02.2023 14:36:22</t>
  </si>
  <si>
    <t>02.02.2023 14:36:23</t>
  </si>
  <si>
    <t>02.02.2023 14:36:29</t>
  </si>
  <si>
    <t>02.02.2023 14:36:31</t>
  </si>
  <si>
    <t>02.02.2023 14:36:34</t>
  </si>
  <si>
    <t>02.02.2023 14:36:35</t>
  </si>
  <si>
    <t>02.02.2023 14:36:38</t>
  </si>
  <si>
    <t>02.02.2023 14:36:40</t>
  </si>
  <si>
    <t>02.02.2023 14:36:41</t>
  </si>
  <si>
    <t>02.02.2023 14:36:43</t>
  </si>
  <si>
    <t>02.02.2023 14:36:44</t>
  </si>
  <si>
    <t>02.02.2023 14:36:46</t>
  </si>
  <si>
    <t>02.02.2023 14:36:47</t>
  </si>
  <si>
    <t>02.02.2023 14:36:49</t>
  </si>
  <si>
    <t>02.02.2023 14:38:38</t>
  </si>
  <si>
    <t>02.02.2023 14:38:40</t>
  </si>
  <si>
    <t>02.02.2023 14:38:41</t>
  </si>
  <si>
    <t>02.02.2023 14:38:43</t>
  </si>
  <si>
    <t>02.02.2023 14:38:44</t>
  </si>
  <si>
    <t>02.02.2023 14:38:46</t>
  </si>
  <si>
    <t>02.02.2023 14:38:47</t>
  </si>
  <si>
    <t>02.02.2023 14:39:23</t>
  </si>
  <si>
    <t>02.02.2023 14:39:25</t>
  </si>
  <si>
    <t>02.02.2023 14:39:26</t>
  </si>
  <si>
    <t>02.02.2023 14:39:28</t>
  </si>
  <si>
    <t>02.02.2023 14:39:29</t>
  </si>
  <si>
    <t>02.02.2023 14:39:32</t>
  </si>
  <si>
    <t>02.02.2023 14:39:34</t>
  </si>
  <si>
    <t>02.02.2023 14:39:35</t>
  </si>
  <si>
    <t>02.02.2023 14:39:37</t>
  </si>
  <si>
    <t>02.02.2023 14:39:38</t>
  </si>
  <si>
    <t>02.02.2023 14:39:40</t>
  </si>
  <si>
    <t>02.02.2023 14:39:43</t>
  </si>
  <si>
    <t>02.02.2023 14:39:44</t>
  </si>
  <si>
    <t>02.02.2023 14:39:46</t>
  </si>
  <si>
    <t>02.02.2023 14:39:47</t>
  </si>
  <si>
    <t>02.02.2023 14:39:49</t>
  </si>
  <si>
    <t>02.02.2023 14:39:50</t>
  </si>
  <si>
    <t>02.02.2023 14:39:52</t>
  </si>
  <si>
    <t>02.02.2023 14:39:53</t>
  </si>
  <si>
    <t>02.02.2023 14:39:55</t>
  </si>
  <si>
    <t>02.02.2023 14:40:55</t>
  </si>
  <si>
    <t>02.02.2023 14:40:56</t>
  </si>
  <si>
    <t>02.02.2023 14:40:58</t>
  </si>
  <si>
    <t>02.02.2023 14:40:59</t>
  </si>
  <si>
    <t>02.02.2023 14:41:01</t>
  </si>
  <si>
    <t>02.02.2023 14:41:02</t>
  </si>
  <si>
    <t>02.02.2023 14:41:04</t>
  </si>
  <si>
    <t>02.02.2023 14:41:05</t>
  </si>
  <si>
    <t>02.02.2023 14:41:46</t>
  </si>
  <si>
    <t>02.02.2023 14:41:47</t>
  </si>
  <si>
    <t>02.02.2023 14:41:49</t>
  </si>
  <si>
    <t>02.02.2023 14:41:50</t>
  </si>
  <si>
    <t>02.02.2023 14:41:52</t>
  </si>
  <si>
    <t>02.02.2023 14:41:53</t>
  </si>
  <si>
    <t>02.02.2023 14:41:55</t>
  </si>
  <si>
    <t>02.02.2023 14:42:13</t>
  </si>
  <si>
    <t>02.02.2023 14:42:14</t>
  </si>
  <si>
    <t>02.02.2023 14:42:16</t>
  </si>
  <si>
    <t>02.02.2023 14:42:17</t>
  </si>
  <si>
    <t>02.02.2023 14:42:19</t>
  </si>
  <si>
    <t>02.02.2023 14:42:20</t>
  </si>
  <si>
    <t>02.02.2023 14:42:58</t>
  </si>
  <si>
    <t>02.02.2023 14:42:59</t>
  </si>
  <si>
    <t>02.02.2023 14:43:01</t>
  </si>
  <si>
    <t>02.02.2023 14:43:02</t>
  </si>
  <si>
    <t>02.02.2023 14:43:04</t>
  </si>
  <si>
    <t>02.02.2023 14:43:05</t>
  </si>
  <si>
    <t>02.02.2023 14:43:07</t>
  </si>
  <si>
    <t>02.02.2023 14:43:08</t>
  </si>
  <si>
    <t>02.02.2023 14:43:41</t>
  </si>
  <si>
    <t>02.02.2023 14:43:43</t>
  </si>
  <si>
    <t>02.02.2023 14:43:44</t>
  </si>
  <si>
    <t>02.02.2023 14:43:46</t>
  </si>
  <si>
    <t>02.02.2023 14:43:47</t>
  </si>
  <si>
    <t>02.02.2023 14:43:49</t>
  </si>
  <si>
    <t>02.02.2023 14:43:50</t>
  </si>
  <si>
    <t>02.02.2023 14:44:07</t>
  </si>
  <si>
    <t>02.02.2023 14:44:08</t>
  </si>
  <si>
    <t>02.02.2023 14:44:10</t>
  </si>
  <si>
    <t>02.02.2023 14:44:11</t>
  </si>
  <si>
    <t>02.02.2023 14:44:13</t>
  </si>
  <si>
    <t>02.02.2023 14:44:14</t>
  </si>
  <si>
    <t>02.02.2023 14:44:28</t>
  </si>
  <si>
    <t>02.02.2023 14:44:29</t>
  </si>
  <si>
    <t>02.02.2023 14:44:31</t>
  </si>
  <si>
    <t>02.02.2023 14:44:32</t>
  </si>
  <si>
    <t>02.02.2023 14:44:35</t>
  </si>
  <si>
    <t>02.02.2023 14:45:19</t>
  </si>
  <si>
    <t>02.02.2023 14:45:20</t>
  </si>
  <si>
    <t>02.02.2023 14:45:22</t>
  </si>
  <si>
    <t>02.02.2023 14:45:23</t>
  </si>
  <si>
    <t>02.02.2023 14:45:25</t>
  </si>
  <si>
    <t>02.02.2023 14:45:28</t>
  </si>
  <si>
    <t>02.02.2023 14:45:31</t>
  </si>
  <si>
    <t>02.02.2023 14:45:32</t>
  </si>
  <si>
    <t>02.02.2023 14:45:34</t>
  </si>
  <si>
    <t>02.02.2023 14:45:35</t>
  </si>
  <si>
    <t>02.02.2023 14:45:37</t>
  </si>
  <si>
    <t>02.02.2023 14:45:38</t>
  </si>
  <si>
    <t>02.02.2023 14:45:40</t>
  </si>
  <si>
    <t>02.02.2023 14:45:41</t>
  </si>
  <si>
    <t>02.02.2023 14:45:43</t>
  </si>
  <si>
    <t>02.02.2023 14:45:44</t>
  </si>
  <si>
    <t>02.02.2023 14:45:58</t>
  </si>
  <si>
    <t>02.02.2023 14:45:59</t>
  </si>
  <si>
    <t>02.02.2023 14:46:02</t>
  </si>
  <si>
    <t>02.02.2023 14:46:04</t>
  </si>
  <si>
    <t>02.02.2023 14:46:05</t>
  </si>
  <si>
    <t>02.02.2023 14:46:07</t>
  </si>
  <si>
    <t>02.02.2023 14:46:08</t>
  </si>
  <si>
    <t>02.02.2023 14:46:26</t>
  </si>
  <si>
    <t>02.02.2023 14:46:27</t>
  </si>
  <si>
    <t>02.02.2023 14:46:29</t>
  </si>
  <si>
    <t>02.02.2023 14:46:32</t>
  </si>
  <si>
    <t>02.02.2023 14:46:33</t>
  </si>
  <si>
    <t>02.02.2023 14:46:35</t>
  </si>
  <si>
    <t>02.02.2023 14:46:36</t>
  </si>
  <si>
    <t>02.02.2023 14:46:51</t>
  </si>
  <si>
    <t>02.02.2023 14:46:53</t>
  </si>
  <si>
    <t>02.02.2023 14:46:56</t>
  </si>
  <si>
    <t>02.02.2023 14:46:57</t>
  </si>
  <si>
    <t>02.02.2023 14:47:00</t>
  </si>
  <si>
    <t>02.02.2023 14:47:03</t>
  </si>
  <si>
    <t>02.02.2023 14:47:05</t>
  </si>
  <si>
    <t>02.02.2023 14:47:06</t>
  </si>
  <si>
    <t>02.02.2023 14:47:08</t>
  </si>
  <si>
    <t>02.02.2023 14:47:09</t>
  </si>
  <si>
    <t>02.02.2023 14:47:11</t>
  </si>
  <si>
    <t>02.02.2023 14:47:12</t>
  </si>
  <si>
    <t>02.02.2023 14:47:14</t>
  </si>
  <si>
    <t>02.02.2023 14:47:17</t>
  </si>
  <si>
    <t>02.02.2023 14:47:29</t>
  </si>
  <si>
    <t>02.02.2023 14:47:30</t>
  </si>
  <si>
    <t>02.02.2023 14:47:32</t>
  </si>
  <si>
    <t>02.02.2023 14:47:33</t>
  </si>
  <si>
    <t>02.02.2023 14:47:35</t>
  </si>
  <si>
    <t>02.02.2023 14:47:36</t>
  </si>
  <si>
    <t>02.02.2023 14:47:38</t>
  </si>
  <si>
    <t>02.02.2023 14:47:39</t>
  </si>
  <si>
    <t>02.02.2023 14:47:41</t>
  </si>
  <si>
    <t>02.02.2023 14:47:42</t>
  </si>
  <si>
    <t>02.02.2023 14:47:44</t>
  </si>
  <si>
    <t>02.02.2023 14:47:45</t>
  </si>
  <si>
    <t>02.02.2023 14:47:47</t>
  </si>
  <si>
    <t>02.02.2023 14:47:48</t>
  </si>
  <si>
    <t>02.02.2023 14:47:50</t>
  </si>
  <si>
    <t>02.02.2023 14:47:51</t>
  </si>
  <si>
    <t>02.02.2023 14:47:53</t>
  </si>
  <si>
    <t>02.02.2023 14:47:54</t>
  </si>
  <si>
    <t>02.02.2023 14:47:56</t>
  </si>
  <si>
    <t>02.02.2023 14:47:57</t>
  </si>
  <si>
    <t>02.02.2023 14:48:12</t>
  </si>
  <si>
    <t>02.02.2023 14:48:13</t>
  </si>
  <si>
    <t>02.02.2023 14:48:15</t>
  </si>
  <si>
    <t>02.02.2023 14:48:16</t>
  </si>
  <si>
    <t>02.02.2023 14:48:18</t>
  </si>
  <si>
    <t>02.02.2023 14:48:48</t>
  </si>
  <si>
    <t>02.02.2023 14:48:49</t>
  </si>
  <si>
    <t>02.02.2023 14:48:51</t>
  </si>
  <si>
    <t>02.02.2023 14:48:52</t>
  </si>
  <si>
    <t>02.02.2023 14:48:54</t>
  </si>
  <si>
    <t>02.02.2023 14:48:55</t>
  </si>
  <si>
    <t>02.02.2023 14:48:57</t>
  </si>
  <si>
    <t>02.02.2023 14:48:58</t>
  </si>
  <si>
    <t>02.02.2023 14:49:00</t>
  </si>
  <si>
    <t>02.02.2023 14:49:01</t>
  </si>
  <si>
    <t>02.02.2023 14:49:03</t>
  </si>
  <si>
    <t>02.02.2023 14:49:39</t>
  </si>
  <si>
    <t>02.02.2023 14:49:40</t>
  </si>
  <si>
    <t>02.02.2023 14:49:42</t>
  </si>
  <si>
    <t>02.02.2023 14:49:43</t>
  </si>
  <si>
    <t>02.02.2023 14:49:54</t>
  </si>
  <si>
    <t>02.02.2023 14:49:55</t>
  </si>
  <si>
    <t>02.02.2023 14:49:57</t>
  </si>
  <si>
    <t>02.02.2023 14:49:58</t>
  </si>
  <si>
    <t>02.02.2023 14:50:00</t>
  </si>
  <si>
    <t>02.02.2023 14:50:15</t>
  </si>
  <si>
    <t>02.02.2023 14:50:16</t>
  </si>
  <si>
    <t>02.02.2023 14:50:18</t>
  </si>
  <si>
    <t>02.02.2023 14:50:19</t>
  </si>
  <si>
    <t>02.02.2023 14:50:21</t>
  </si>
  <si>
    <t>02.02.2023 14:50:22</t>
  </si>
  <si>
    <t>02.02.2023 14:52:10</t>
  </si>
  <si>
    <t>02.02.2023 14:52:36</t>
  </si>
  <si>
    <t>02.02.2023 14:52:37</t>
  </si>
  <si>
    <t>02.02.2023 14:52:39</t>
  </si>
  <si>
    <t>02.02.2023 14:52:40</t>
  </si>
  <si>
    <t>02.02.2023 14:52:42</t>
  </si>
  <si>
    <t>02.02.2023 14:52:43</t>
  </si>
  <si>
    <t>02.02.2023 14:52:45</t>
  </si>
  <si>
    <t>02.02.2023 14:53:07</t>
  </si>
  <si>
    <t>02.02.2023 14:53:15</t>
  </si>
  <si>
    <t>02.02.2023 14:53:16</t>
  </si>
  <si>
    <t>02.02.2023 14:53:18</t>
  </si>
  <si>
    <t>02.02.2023 14:53:19</t>
  </si>
  <si>
    <t>02.02.2023 14:53:21</t>
  </si>
  <si>
    <t>02.02.2023 14:53:33</t>
  </si>
  <si>
    <t>02.02.2023 14:53:37</t>
  </si>
  <si>
    <t>02.02.2023 14:53:38</t>
  </si>
  <si>
    <t>02.02.2023 14:53:40</t>
  </si>
  <si>
    <t>02.02.2023 14:53:41</t>
  </si>
  <si>
    <t>02.02.2023 14:53:43</t>
  </si>
  <si>
    <t>02.02.2023 14:53:44</t>
  </si>
  <si>
    <t>02.02.2023 14:53:46</t>
  </si>
  <si>
    <t>02.02.2023 14:53:47</t>
  </si>
  <si>
    <t>02.02.2023 14:53:49</t>
  </si>
  <si>
    <t>02.02.2023 14:53:50</t>
  </si>
  <si>
    <t>02.02.2023 14:54:31</t>
  </si>
  <si>
    <t>02.02.2023 14:54:32</t>
  </si>
  <si>
    <t>02.02.2023 14:54:34</t>
  </si>
  <si>
    <t>02.02.2023 14:54:35</t>
  </si>
  <si>
    <t>02.02.2023 14:54:37</t>
  </si>
  <si>
    <t>02.02.2023 14:54:38</t>
  </si>
  <si>
    <t>02.02.2023 14:54:40</t>
  </si>
  <si>
    <t>02.02.2023 14:54:41</t>
  </si>
  <si>
    <t>02.02.2023 14:54:43</t>
  </si>
  <si>
    <t>02.02.2023 14:54:44</t>
  </si>
  <si>
    <t>02.02.2023 14:54:46</t>
  </si>
  <si>
    <t>02.02.2023 14:54:47</t>
  </si>
  <si>
    <t>02.02.2023 14:54:49</t>
  </si>
  <si>
    <t>02.02.2023 14:54:50</t>
  </si>
  <si>
    <t>02.02.2023 14:56:05</t>
  </si>
  <si>
    <t>02.02.2023 14:56:07</t>
  </si>
  <si>
    <t>02.02.2023 14:56:08</t>
  </si>
  <si>
    <t>02.02.2023 14:56:10</t>
  </si>
  <si>
    <t>02.02.2023 14:56:11</t>
  </si>
  <si>
    <t>02.02.2023 14:56:13</t>
  </si>
  <si>
    <t>02.02.2023 14:56:14</t>
  </si>
  <si>
    <t>02.02.2023 14:56:16</t>
  </si>
  <si>
    <t>02.02.2023 14:56:17</t>
  </si>
  <si>
    <t>02.02.2023 14:56:28</t>
  </si>
  <si>
    <t>02.02.2023 14:56:29</t>
  </si>
  <si>
    <t>02.02.2023 14:56:31</t>
  </si>
  <si>
    <t>02.02.2023 14:56:32</t>
  </si>
  <si>
    <t>02.02.2023 14:56:34</t>
  </si>
  <si>
    <t>02.02.2023 14:56:35</t>
  </si>
  <si>
    <t>02.02.2023 14:56:37</t>
  </si>
  <si>
    <t>02.02.2023 14:57:02</t>
  </si>
  <si>
    <t>02.02.2023 14:57:04</t>
  </si>
  <si>
    <t>02.02.2023 14:57:05</t>
  </si>
  <si>
    <t>02.02.2023 14:57:07</t>
  </si>
  <si>
    <t>02.02.2023 14:57:08</t>
  </si>
  <si>
    <t>02.02.2023 14:57:11</t>
  </si>
  <si>
    <t>02.02.2023 14:57:13</t>
  </si>
  <si>
    <t>02.02.2023 14:57:25</t>
  </si>
  <si>
    <t>02.02.2023 14:57:26</t>
  </si>
  <si>
    <t>02.02.2023 14:57:28</t>
  </si>
  <si>
    <t>02.02.2023 14:57:29</t>
  </si>
  <si>
    <t>02.02.2023 14:57:31</t>
  </si>
  <si>
    <t>02.02.2023 14:57:32</t>
  </si>
  <si>
    <t>02.02.2023 14:57:34</t>
  </si>
  <si>
    <t>02.02.2023 14:57:35</t>
  </si>
  <si>
    <t>02.02.2023 14:57:37</t>
  </si>
  <si>
    <t>02.02.2023 14:58:02</t>
  </si>
  <si>
    <t>02.02.2023 14:58:13</t>
  </si>
  <si>
    <t>02.02.2023 14:58:14</t>
  </si>
  <si>
    <t>02.02.2023 14:58:16</t>
  </si>
  <si>
    <t>02.02.2023 14:58:17</t>
  </si>
  <si>
    <t>02.02.2023 14:58:19</t>
  </si>
  <si>
    <t>02.02.2023 14:58:20</t>
  </si>
  <si>
    <t>02.02.2023 14:58:22</t>
  </si>
  <si>
    <t>02.02.2023 14:58:23</t>
  </si>
  <si>
    <t>02.02.2023 14:58:25</t>
  </si>
  <si>
    <t>02.02.2023 14:58:26</t>
  </si>
  <si>
    <t>02.02.2023 14:58:28</t>
  </si>
  <si>
    <t>02.02.2023 14:58:41</t>
  </si>
  <si>
    <t>02.02.2023 14:58:43</t>
  </si>
  <si>
    <t>02.02.2023 14:58:44</t>
  </si>
  <si>
    <t>02.02.2023 14:58:46</t>
  </si>
  <si>
    <t>02.02.2023 14:58:47</t>
  </si>
  <si>
    <t>02.02.2023 14:58:49</t>
  </si>
  <si>
    <t>02.02.2023 14:58:50</t>
  </si>
  <si>
    <t>02.02.2023 15:01:13</t>
  </si>
  <si>
    <t>02.02.2023 15:01:14</t>
  </si>
  <si>
    <t>02.02.2023 15:01:16</t>
  </si>
  <si>
    <t>02.02.2023 15:01:17</t>
  </si>
  <si>
    <t>02.02.2023 15:01:19</t>
  </si>
  <si>
    <t>02.02.2023 15:01:20</t>
  </si>
  <si>
    <t>02.02.2023 15:02:16</t>
  </si>
  <si>
    <t>02.02.2023 15:02:17</t>
  </si>
  <si>
    <t>02.02.2023 15:02:19</t>
  </si>
  <si>
    <t>02.02.2023 15:02:20</t>
  </si>
  <si>
    <t>02.02.2023 15:02:22</t>
  </si>
  <si>
    <t>02.02.2023 15:03:17</t>
  </si>
  <si>
    <t>02.02.2023 15:03:19</t>
  </si>
  <si>
    <t>02.02.2023 15:03:20</t>
  </si>
  <si>
    <t>02.02.2023 15:03:22</t>
  </si>
  <si>
    <t>02.02.2023 15:03:23</t>
  </si>
  <si>
    <t>02.02.2023 15:03:25</t>
  </si>
  <si>
    <t>02.02.2023 15:03:28</t>
  </si>
  <si>
    <t>02.02.2023 15:03:29</t>
  </si>
  <si>
    <t>02.02.2023 15:03:31</t>
  </si>
  <si>
    <t>02.02.2023 15:03:32</t>
  </si>
  <si>
    <t>02.02.2023 15:03:34</t>
  </si>
  <si>
    <t>02.02.2023 15:03:35</t>
  </si>
  <si>
    <t>02.02.2023 15:03:37</t>
  </si>
  <si>
    <t>02.02.2023 15:03:38</t>
  </si>
  <si>
    <t>02.02.2023 15:04:41</t>
  </si>
  <si>
    <t>02.02.2023 15:04:43</t>
  </si>
  <si>
    <t>02.02.2023 15:04:46</t>
  </si>
  <si>
    <t>02.02.2023 15:04:47</t>
  </si>
  <si>
    <t>02.02.2023 15:04:49</t>
  </si>
  <si>
    <t>02.02.2023 15:04:50</t>
  </si>
  <si>
    <t>02.02.2023 15:04:52</t>
  </si>
  <si>
    <t>02.02.2023 15:05:41</t>
  </si>
  <si>
    <t>02.02.2023 15:05:43</t>
  </si>
  <si>
    <t>02.02.2023 15:05:44</t>
  </si>
  <si>
    <t>02.02.2023 15:05:46</t>
  </si>
  <si>
    <t>02.02.2023 15:05:47</t>
  </si>
  <si>
    <t>02.02.2023 15:05:49</t>
  </si>
  <si>
    <t>02.02.2023 15:05:50</t>
  </si>
  <si>
    <t>02.02.2023 15:05:52</t>
  </si>
  <si>
    <t>02.02.2023 15:06:11</t>
  </si>
  <si>
    <t>02.02.2023 15:06:14</t>
  </si>
  <si>
    <t>02.02.2023 15:06:16</t>
  </si>
  <si>
    <t>02.02.2023 15:06:17</t>
  </si>
  <si>
    <t>02.02.2023 15:06:19</t>
  </si>
  <si>
    <t>02.02.2023 15:06:20</t>
  </si>
  <si>
    <t>02.02.2023 15:06:22</t>
  </si>
  <si>
    <t>02.02.2023 15:06:23</t>
  </si>
  <si>
    <t>02.02.2023 15:06:25</t>
  </si>
  <si>
    <t>02.02.2023 15:06:26</t>
  </si>
  <si>
    <t>02.02.2023 15:06:28</t>
  </si>
  <si>
    <t>02.02.2023 15:06:35</t>
  </si>
  <si>
    <t>02.02.2023 15:06:37</t>
  </si>
  <si>
    <t>02.02.2023 15:06:38</t>
  </si>
  <si>
    <t>02.02.2023 15:06:40</t>
  </si>
  <si>
    <t>02.02.2023 15:06:41</t>
  </si>
  <si>
    <t>02.02.2023 15:06:43</t>
  </si>
  <si>
    <t>02.02.2023 15:06:46</t>
  </si>
  <si>
    <t>02.02.2023 15:06:47</t>
  </si>
  <si>
    <t>02.02.2023 15:07:22</t>
  </si>
  <si>
    <t>02.02.2023 15:07:23</t>
  </si>
  <si>
    <t>02.02.2023 15:07:25</t>
  </si>
  <si>
    <t>02.02.2023 15:07:26</t>
  </si>
  <si>
    <t>02.02.2023 15:07:28</t>
  </si>
  <si>
    <t>02.02.2023 15:07:31</t>
  </si>
  <si>
    <t>02.02.2023 15:07:32</t>
  </si>
  <si>
    <t>02.02.2023 15:07:34</t>
  </si>
  <si>
    <t>02.02.2023 15:07:35</t>
  </si>
  <si>
    <t>02.02.2023 15:07:50</t>
  </si>
  <si>
    <t>02.02.2023 15:07:52</t>
  </si>
  <si>
    <t>02.02.2023 15:07:53</t>
  </si>
  <si>
    <t>02.02.2023 15:07:55</t>
  </si>
  <si>
    <t>02.02.2023 15:07:56</t>
  </si>
  <si>
    <t>02.02.2023 15:07:58</t>
  </si>
  <si>
    <t>02.02.2023 15:08:13</t>
  </si>
  <si>
    <t>02.02.2023 15:08:14</t>
  </si>
  <si>
    <t>02.02.2023 15:08:16</t>
  </si>
  <si>
    <t>02.02.2023 15:08:17</t>
  </si>
  <si>
    <t>02.02.2023 15:08:19</t>
  </si>
  <si>
    <t>02.02.2023 15:08:20</t>
  </si>
  <si>
    <t>02.02.2023 15:08:22</t>
  </si>
  <si>
    <t>02.02.2023 15:10:28</t>
  </si>
  <si>
    <t>02.02.2023 15:10:29</t>
  </si>
  <si>
    <t>02.02.2023 15:10:31</t>
  </si>
  <si>
    <t>02.02.2023 15:10:32</t>
  </si>
  <si>
    <t>02.02.2023 15:10:34</t>
  </si>
  <si>
    <t>02.02.2023 15:10:35</t>
  </si>
  <si>
    <t>02.02.2023 15:10:37</t>
  </si>
  <si>
    <t>02.02.2023 15:10:38</t>
  </si>
  <si>
    <t>02.02.2023 15:10:40</t>
  </si>
  <si>
    <t>02.02.2023 15:10:41</t>
  </si>
  <si>
    <t>02.02.2023 15:10:55</t>
  </si>
  <si>
    <t>02.02.2023 15:10:56</t>
  </si>
  <si>
    <t>02.02.2023 15:10:58</t>
  </si>
  <si>
    <t>02.02.2023 15:10:59</t>
  </si>
  <si>
    <t>02.02.2023 15:11:01</t>
  </si>
  <si>
    <t>02.02.2023 15:11:02</t>
  </si>
  <si>
    <t>02.02.2023 15:11:04</t>
  </si>
  <si>
    <t>02.02.2023 15:11:05</t>
  </si>
  <si>
    <t>02.02.2023 15:11:07</t>
  </si>
  <si>
    <t>02.02.2023 15:11:08</t>
  </si>
  <si>
    <t>02.02.2023 15:11:10</t>
  </si>
  <si>
    <t>02.02.2023 15:11:11</t>
  </si>
  <si>
    <t>02.02.2023 15:11:13</t>
  </si>
  <si>
    <t>02.02.2023 15:11:14</t>
  </si>
  <si>
    <t>02.02.2023 15:11:44</t>
  </si>
  <si>
    <t>02.02.2023 15:11:46</t>
  </si>
  <si>
    <t>02.02.2023 15:11:47</t>
  </si>
  <si>
    <t>02.02.2023 15:11:49</t>
  </si>
  <si>
    <t>02.02.2023 15:11:50</t>
  </si>
  <si>
    <t>02.02.2023 15:11:52</t>
  </si>
  <si>
    <t>02.02.2023 15:12:07</t>
  </si>
  <si>
    <t>02.02.2023 15:12:08</t>
  </si>
  <si>
    <t>02.02.2023 15:12:10</t>
  </si>
  <si>
    <t>02.02.2023 15:12:11</t>
  </si>
  <si>
    <t>02.02.2023 15:12:13</t>
  </si>
  <si>
    <t>02.02.2023 15:12:14</t>
  </si>
  <si>
    <t>02.02.2023 15:12:16</t>
  </si>
  <si>
    <t>02.02.2023 15:12:17</t>
  </si>
  <si>
    <t>02.02.2023 15:12:46</t>
  </si>
  <si>
    <t>02.02.2023 15:12:47</t>
  </si>
  <si>
    <t>02.02.2023 15:12:49</t>
  </si>
  <si>
    <t>02.02.2023 15:12:50</t>
  </si>
  <si>
    <t>02.02.2023 15:12:52</t>
  </si>
  <si>
    <t>02.02.2023 15:12:53</t>
  </si>
  <si>
    <t>02.02.2023 15:12:55</t>
  </si>
  <si>
    <t>02.02.2023 15:12:56</t>
  </si>
  <si>
    <t>02.02.2023 15:14:01</t>
  </si>
  <si>
    <t>02.02.2023 15:14:02</t>
  </si>
  <si>
    <t>02.02.2023 15:14:04</t>
  </si>
  <si>
    <t>02.02.2023 15:14:05</t>
  </si>
  <si>
    <t>02.02.2023 15:14:07</t>
  </si>
  <si>
    <t>02.02.2023 15:14:08</t>
  </si>
  <si>
    <t>02.02.2023 15:14:10</t>
  </si>
  <si>
    <t>02.02.2023 15:14:11</t>
  </si>
  <si>
    <t>02.02.2023 15:15:52</t>
  </si>
  <si>
    <t>02.02.2023 15:15:53</t>
  </si>
  <si>
    <t>02.02.2023 15:15:55</t>
  </si>
  <si>
    <t>02.02.2023 15:15:56</t>
  </si>
  <si>
    <t>02.02.2023 15:16:01</t>
  </si>
  <si>
    <t>02.02.2023 15:16:02</t>
  </si>
  <si>
    <t>02.02.2023 15:16:04</t>
  </si>
  <si>
    <t>02.02.2023 15:16:05</t>
  </si>
  <si>
    <t>02.02.2023 15:16:07</t>
  </si>
  <si>
    <t>02.02.2023 15:16:08</t>
  </si>
  <si>
    <t>02.02.2023 15:16:13</t>
  </si>
  <si>
    <t>02.02.2023 15:16:14</t>
  </si>
  <si>
    <t>02.02.2023 15:16:15</t>
  </si>
  <si>
    <t>02.02.2023 15:16:33</t>
  </si>
  <si>
    <t>02.02.2023 15:16:35</t>
  </si>
  <si>
    <t>02.02.2023 15:16:36</t>
  </si>
  <si>
    <t>02.02.2023 15:16:39</t>
  </si>
  <si>
    <t>02.02.2023 15:16:41</t>
  </si>
  <si>
    <t>02.02.2023 15:16:42</t>
  </si>
  <si>
    <t>02.02.2023 15:16:44</t>
  </si>
  <si>
    <t>02.02.2023 15:16:50</t>
  </si>
  <si>
    <t>02.02.2023 15:16:51</t>
  </si>
  <si>
    <t>02.02.2023 15:16:54</t>
  </si>
  <si>
    <t>02.02.2023 15:16:56</t>
  </si>
  <si>
    <t>02.02.2023 15:16:57</t>
  </si>
  <si>
    <t>02.02.2023 15:16:59</t>
  </si>
  <si>
    <t>02.02.2023 15:17:00</t>
  </si>
  <si>
    <t>02.02.2023 15:17:02</t>
  </si>
  <si>
    <t>02.02.2023 15:17:15</t>
  </si>
  <si>
    <t>02.02.2023 15:17:17</t>
  </si>
  <si>
    <t>02.02.2023 15:17:18</t>
  </si>
  <si>
    <t>02.02.2023 15:17:20</t>
  </si>
  <si>
    <t>02.02.2023 15:17:21</t>
  </si>
  <si>
    <t>02.02.2023 15:17:23</t>
  </si>
  <si>
    <t>02.02.2023 15:17:24</t>
  </si>
  <si>
    <t>02.02.2023 15:17:26</t>
  </si>
  <si>
    <t>02.02.2023 15:17:27</t>
  </si>
  <si>
    <t>02.02.2023 15:17:29</t>
  </si>
  <si>
    <t>02.02.2023 15:17:30</t>
  </si>
  <si>
    <t>02.02.2023 15:17:32</t>
  </si>
  <si>
    <t>02.02.2023 15:17:33</t>
  </si>
  <si>
    <t>02.02.2023 15:17:35</t>
  </si>
  <si>
    <t>02.02.2023 15:17:36</t>
  </si>
  <si>
    <t>02.02.2023 15:19:09</t>
  </si>
  <si>
    <t>02.02.2023 15:19:10</t>
  </si>
  <si>
    <t>02.02.2023 15:19:12</t>
  </si>
  <si>
    <t>02.02.2023 15:19:13</t>
  </si>
  <si>
    <t>02.02.2023 15:19:15</t>
  </si>
  <si>
    <t>02.02.2023 15:19:16</t>
  </si>
  <si>
    <t>02.02.2023 15:19:18</t>
  </si>
  <si>
    <t>02.02.2023 15:19:19</t>
  </si>
  <si>
    <t>02.02.2023 15:19:31</t>
  </si>
  <si>
    <t>02.02.2023 15:19:33</t>
  </si>
  <si>
    <t>02.02.2023 15:19:36</t>
  </si>
  <si>
    <t>02.02.2023 15:19:37</t>
  </si>
  <si>
    <t>02.02.2023 15:19:39</t>
  </si>
  <si>
    <t>02.02.2023 15:19:40</t>
  </si>
  <si>
    <t>02.02.2023 15:19:42</t>
  </si>
  <si>
    <t>02.02.2023 15:19:43</t>
  </si>
  <si>
    <t>02.02.2023 15:19:45</t>
  </si>
  <si>
    <t>02.02.2023 15:19:46</t>
  </si>
  <si>
    <t>02.02.2023 15:19:48</t>
  </si>
  <si>
    <t>02.02.2023 15:19:49</t>
  </si>
  <si>
    <t>02.02.2023 15:19:51</t>
  </si>
  <si>
    <t>02.02.2023 15:20:04</t>
  </si>
  <si>
    <t>02.02.2023 15:20:06</t>
  </si>
  <si>
    <t>02.02.2023 15:20:07</t>
  </si>
  <si>
    <t>02.02.2023 15:20:09</t>
  </si>
  <si>
    <t>02.02.2023 15:20:10</t>
  </si>
  <si>
    <t>02.02.2023 15:20:12</t>
  </si>
  <si>
    <t>02.02.2023 15:20:13</t>
  </si>
  <si>
    <t>02.02.2023 15:20:15</t>
  </si>
  <si>
    <t>02.02.2023 15:20:16</t>
  </si>
  <si>
    <t>02.02.2023 15:20:18</t>
  </si>
  <si>
    <t>02.02.2023 15:20:19</t>
  </si>
  <si>
    <t>02.02.2023 15:21:19</t>
  </si>
  <si>
    <t>02.02.2023 15:21:21</t>
  </si>
  <si>
    <t>02.02.2023 15:21:22</t>
  </si>
  <si>
    <t>02.02.2023 15:21:24</t>
  </si>
  <si>
    <t>02.02.2023 15:21:27</t>
  </si>
  <si>
    <t>02.02.2023 15:21:28</t>
  </si>
  <si>
    <t>02.02.2023 15:21:30</t>
  </si>
  <si>
    <t>02.02.2023 15:21:57</t>
  </si>
  <si>
    <t>02.02.2023 15:21:58</t>
  </si>
  <si>
    <t>02.02.2023 15:22:00</t>
  </si>
  <si>
    <t>02.02.2023 15:22:01</t>
  </si>
  <si>
    <t>02.02.2023 15:22:06</t>
  </si>
  <si>
    <t>02.02.2023 15:22:07</t>
  </si>
  <si>
    <t>02.02.2023 15:22:09</t>
  </si>
  <si>
    <t>02.02.2023 15:22:10</t>
  </si>
  <si>
    <t>02.02.2023 15:22:12</t>
  </si>
  <si>
    <t>02.02.2023 15:22:13</t>
  </si>
  <si>
    <t>02.02.2023 15:22:15</t>
  </si>
  <si>
    <t>02.02.2023 15:22:16</t>
  </si>
  <si>
    <t>02.02.2023 15:22:18</t>
  </si>
  <si>
    <t>02.02.2023 15:24:37</t>
  </si>
  <si>
    <t>02.02.2023 15:24:39</t>
  </si>
  <si>
    <t>02.02.2023 15:24:40</t>
  </si>
  <si>
    <t>02.02.2023 15:24:42</t>
  </si>
  <si>
    <t>02.02.2023 15:24:43</t>
  </si>
  <si>
    <t>02.02.2023 15:24:45</t>
  </si>
  <si>
    <t>02.02.2023 15:24:46</t>
  </si>
  <si>
    <t>02.02.2023 15:24:48</t>
  </si>
  <si>
    <t>02.02.2023 15:25:06</t>
  </si>
  <si>
    <t>02.02.2023 15:25:07</t>
  </si>
  <si>
    <t>02.02.2023 15:25:09</t>
  </si>
  <si>
    <t>02.02.2023 15:25:10</t>
  </si>
  <si>
    <t>02.02.2023 15:25:12</t>
  </si>
  <si>
    <t>02.02.2023 15:25:13</t>
  </si>
  <si>
    <t>02.02.2023 15:25:19</t>
  </si>
  <si>
    <t>02.02.2023 15:25:21</t>
  </si>
  <si>
    <t>02.02.2023 15:25:22</t>
  </si>
  <si>
    <t>02.02.2023 15:25:24</t>
  </si>
  <si>
    <t>02.02.2023 15:25:25</t>
  </si>
  <si>
    <t>02.02.2023 15:25:27</t>
  </si>
  <si>
    <t>02.02.2023 15:25:28</t>
  </si>
  <si>
    <t>02.02.2023 15:26:07</t>
  </si>
  <si>
    <t>02.02.2023 15:26:45</t>
  </si>
  <si>
    <t>02.02.2023 15:26:46</t>
  </si>
  <si>
    <t>02.02.2023 15:26:48</t>
  </si>
  <si>
    <t>02.02.2023 15:26:49</t>
  </si>
  <si>
    <t>02.02.2023 15:26:51</t>
  </si>
  <si>
    <t>02.02.2023 15:26:57</t>
  </si>
  <si>
    <t>02.02.2023 15:26:58</t>
  </si>
  <si>
    <t>02.02.2023 15:27:03</t>
  </si>
  <si>
    <t>02.02.2023 15:27:24</t>
  </si>
  <si>
    <t>02.02.2023 15:27:25</t>
  </si>
  <si>
    <t>02.02.2023 15:27:27</t>
  </si>
  <si>
    <t>02.02.2023 15:27:28</t>
  </si>
  <si>
    <t>02.02.2023 15:27:30</t>
  </si>
  <si>
    <t>02.02.2023 15:27:33</t>
  </si>
  <si>
    <t>02.02.2023 15:27:34</t>
  </si>
  <si>
    <t>02.02.2023 15:27:36</t>
  </si>
  <si>
    <t>02.02.2023 15:27:37</t>
  </si>
  <si>
    <t>02.02.2023 15:27:39</t>
  </si>
  <si>
    <t>02.02.2023 15:27:40</t>
  </si>
  <si>
    <t>02.02.2023 15:27:42</t>
  </si>
  <si>
    <t>02.02.2023 15:28:06</t>
  </si>
  <si>
    <t>02.02.2023 15:28:07</t>
  </si>
  <si>
    <t>02.02.2023 15:28:09</t>
  </si>
  <si>
    <t>02.02.2023 15:28:10</t>
  </si>
  <si>
    <t>02.02.2023 15:28:12</t>
  </si>
  <si>
    <t>02.02.2023 15:28:13</t>
  </si>
  <si>
    <t>02.02.2023 15:28:19</t>
  </si>
  <si>
    <t>02.02.2023 15:28:21</t>
  </si>
  <si>
    <t>02.02.2023 15:28:24</t>
  </si>
  <si>
    <t>02.02.2023 15:28:25</t>
  </si>
  <si>
    <t>02.02.2023 15:28:27</t>
  </si>
  <si>
    <t>02.02.2023 15:28:28</t>
  </si>
  <si>
    <t>02.02.2023 15:31:10</t>
  </si>
  <si>
    <t>02.02.2023 15:31:12</t>
  </si>
  <si>
    <t>02.02.2023 15:31:13</t>
  </si>
  <si>
    <t>02.02.2023 15:31:16</t>
  </si>
  <si>
    <t>02.02.2023 15:31:18</t>
  </si>
  <si>
    <t>02.02.2023 15:31:19</t>
  </si>
  <si>
    <t>02.02.2023 15:31:21</t>
  </si>
  <si>
    <t>02.02.2023 15:31:22</t>
  </si>
  <si>
    <t>02.02.2023 15:31:24</t>
  </si>
  <si>
    <t>02.02.2023 15:31:25</t>
  </si>
  <si>
    <t>02.02.2023 15:31:27</t>
  </si>
  <si>
    <t>02.02.2023 15:31:28</t>
  </si>
  <si>
    <t>02.02.2023 15:31:30</t>
  </si>
  <si>
    <t>02.02.2023 15:32:09</t>
  </si>
  <si>
    <t>02.02.2023 15:32:10</t>
  </si>
  <si>
    <t>02.02.2023 15:32:12</t>
  </si>
  <si>
    <t>02.02.2023 15:32:13</t>
  </si>
  <si>
    <t>02.02.2023 15:32:16</t>
  </si>
  <si>
    <t>02.02.2023 15:32:18</t>
  </si>
  <si>
    <t>02.02.2023 15:32:22</t>
  </si>
  <si>
    <t>02.02.2023 15:32:27</t>
  </si>
  <si>
    <t>02.02.2023 15:32:28</t>
  </si>
  <si>
    <t>02.02.2023 15:32:30</t>
  </si>
  <si>
    <t>02.02.2023 15:32:33</t>
  </si>
  <si>
    <t>02.02.2023 15:32:34</t>
  </si>
  <si>
    <t>02.02.2023 15:32:43</t>
  </si>
  <si>
    <t>02.02.2023 15:32:45</t>
  </si>
  <si>
    <t>02.02.2023 15:32:46</t>
  </si>
  <si>
    <t>02.02.2023 15:32:48</t>
  </si>
  <si>
    <t>02.02.2023 15:32:49</t>
  </si>
  <si>
    <t>02.02.2023 15:32:51</t>
  </si>
  <si>
    <t>02.02.2023 15:32:56</t>
  </si>
  <si>
    <t>02.02.2023 15:32:58</t>
  </si>
  <si>
    <t>02.02.2023 15:32:59</t>
  </si>
  <si>
    <t>02.02.2023 15:33:01</t>
  </si>
  <si>
    <t>02.02.2023 15:33:02</t>
  </si>
  <si>
    <t>02.02.2023 15:33:04</t>
  </si>
  <si>
    <t>02.02.2023 15:33:05</t>
  </si>
  <si>
    <t>02.02.2023 15:33:07</t>
  </si>
  <si>
    <t>02.02.2023 15:33:11</t>
  </si>
  <si>
    <t>02.02.2023 15:33:13</t>
  </si>
  <si>
    <t>02.02.2023 15:33:14</t>
  </si>
  <si>
    <t>02.02.2023 15:33:19</t>
  </si>
  <si>
    <t>02.02.2023 15:33:20</t>
  </si>
  <si>
    <t>02.02.2023 15:33:22</t>
  </si>
  <si>
    <t>02.02.2023 15:33:23</t>
  </si>
  <si>
    <t>02.02.2023 15:33:25</t>
  </si>
  <si>
    <t>02.02.2023 15:33:26</t>
  </si>
  <si>
    <t>02.02.2023 15:33:28</t>
  </si>
  <si>
    <t>02.02.2023 15:33:31</t>
  </si>
  <si>
    <t>02.02.2023 15:33:32</t>
  </si>
  <si>
    <t>02.02.2023 15:33:35</t>
  </si>
  <si>
    <t>02.02.2023 15:33:38</t>
  </si>
  <si>
    <t>02.02.2023 15:34:05</t>
  </si>
  <si>
    <t>02.02.2023 15:34:07</t>
  </si>
  <si>
    <t>02.02.2023 15:34:08</t>
  </si>
  <si>
    <t>02.02.2023 15:34:10</t>
  </si>
  <si>
    <t>02.02.2023 15:34:11</t>
  </si>
  <si>
    <t>02.02.2023 15:34:13</t>
  </si>
  <si>
    <t>02.02.2023 15:34:14</t>
  </si>
  <si>
    <t>02.02.2023 15:34:16</t>
  </si>
  <si>
    <t>02.02.2023 15:34:17</t>
  </si>
  <si>
    <t>02.02.2023 15:34:19</t>
  </si>
  <si>
    <t>02.02.2023 15:34:20</t>
  </si>
  <si>
    <t>02.02.2023 15:34:22</t>
  </si>
  <si>
    <t>02.02.2023 15:35:04</t>
  </si>
  <si>
    <t>02.02.2023 15:35:05</t>
  </si>
  <si>
    <t>02.02.2023 15:35:07</t>
  </si>
  <si>
    <t>02.02.2023 15:35:08</t>
  </si>
  <si>
    <t>02.02.2023 15:35:10</t>
  </si>
  <si>
    <t>02.02.2023 15:35:11</t>
  </si>
  <si>
    <t>02.02.2023 15:35:20</t>
  </si>
  <si>
    <t>02.02.2023 15:35:23</t>
  </si>
  <si>
    <t>02.02.2023 15:35:25</t>
  </si>
  <si>
    <t>02.02.2023 15:35:26</t>
  </si>
  <si>
    <t>02.02.2023 15:35:28</t>
  </si>
  <si>
    <t>02.02.2023 15:35:29</t>
  </si>
  <si>
    <t>02.02.2023 15:35:31</t>
  </si>
  <si>
    <t>02.02.2023 15:35:32</t>
  </si>
  <si>
    <t>02.02.2023 15:35:34</t>
  </si>
  <si>
    <t>02.02.2023 15:35:59</t>
  </si>
  <si>
    <t>02.02.2023 15:36:01</t>
  </si>
  <si>
    <t>02.02.2023 15:36:02</t>
  </si>
  <si>
    <t>02.02.2023 15:36:04</t>
  </si>
  <si>
    <t>02.02.2023 15:36:05</t>
  </si>
  <si>
    <t>02.02.2023 15:36:10</t>
  </si>
  <si>
    <t>02.02.2023 15:36:11</t>
  </si>
  <si>
    <t>02.02.2023 15:36:13</t>
  </si>
  <si>
    <t>02.02.2023 15:36:14</t>
  </si>
  <si>
    <t>02.02.2023 15:37:35</t>
  </si>
  <si>
    <t>02.02.2023 15:37:37</t>
  </si>
  <si>
    <t>02.02.2023 15:37:38</t>
  </si>
  <si>
    <t>02.02.2023 15:37:40</t>
  </si>
  <si>
    <t>02.02.2023 15:37:41</t>
  </si>
  <si>
    <t>02.02.2023 15:37:44</t>
  </si>
  <si>
    <t>02.02.2023 15:37:45</t>
  </si>
  <si>
    <t>02.02.2023 15:37:50</t>
  </si>
  <si>
    <t>02.02.2023 15:37:53</t>
  </si>
  <si>
    <t>02.02.2023 15:37:54</t>
  </si>
  <si>
    <t>02.02.2023 15:37:56</t>
  </si>
  <si>
    <t>02.02.2023 15:38:03</t>
  </si>
  <si>
    <t>02.02.2023 15:39:42</t>
  </si>
  <si>
    <t>02.02.2023 15:39:44</t>
  </si>
  <si>
    <t>02.02.2023 15:39:45</t>
  </si>
  <si>
    <t>02.02.2023 15:39:47</t>
  </si>
  <si>
    <t>02.02.2023 15:39:48</t>
  </si>
  <si>
    <t>02.02.2023 15:39:50</t>
  </si>
  <si>
    <t>02.02.2023 15:39:51</t>
  </si>
  <si>
    <t>02.02.2023 15:39:53</t>
  </si>
  <si>
    <t>02.02.2023 15:39:54</t>
  </si>
  <si>
    <t>02.02.2023 15:39:56</t>
  </si>
  <si>
    <t>02.02.2023 15:40:09</t>
  </si>
  <si>
    <t>02.02.2023 15:40:11</t>
  </si>
  <si>
    <t>02.02.2023 15:40:15</t>
  </si>
  <si>
    <t>02.02.2023 15:40:17</t>
  </si>
  <si>
    <t>02.02.2023 15:40:18</t>
  </si>
  <si>
    <t>02.02.2023 15:40:20</t>
  </si>
  <si>
    <t>02.02.2023 15:40:21</t>
  </si>
  <si>
    <t>02.02.2023 15:40:23</t>
  </si>
  <si>
    <t>02.02.2023 15:40:24</t>
  </si>
  <si>
    <t>02.02.2023 15:40:27</t>
  </si>
  <si>
    <t>02.02.2023 15:40:38</t>
  </si>
  <si>
    <t>02.02.2023 15:40:39</t>
  </si>
  <si>
    <t>02.02.2023 15:40:41</t>
  </si>
  <si>
    <t>02.02.2023 15:40:42</t>
  </si>
  <si>
    <t>02.02.2023 15:40:44</t>
  </si>
  <si>
    <t>02.02.2023 15:40:45</t>
  </si>
  <si>
    <t>02.02.2023 15:40:47</t>
  </si>
  <si>
    <t>02.02.2023 15:40:48</t>
  </si>
  <si>
    <t>02.02.2023 15:41:42</t>
  </si>
  <si>
    <t>02.02.2023 15:41:44</t>
  </si>
  <si>
    <t>02.02.2023 15:41:45</t>
  </si>
  <si>
    <t>02.02.2023 15:41:47</t>
  </si>
  <si>
    <t>02.02.2023 15:41:59</t>
  </si>
  <si>
    <t>02.02.2023 15:42:00</t>
  </si>
  <si>
    <t>02.02.2023 15:42:02</t>
  </si>
  <si>
    <t>02.02.2023 15:42:03</t>
  </si>
  <si>
    <t>02.02.2023 15:42:05</t>
  </si>
  <si>
    <t>02.02.2023 15:42:06</t>
  </si>
  <si>
    <t>02.02.2023 15:42:09</t>
  </si>
  <si>
    <t>02.02.2023 15:42:11</t>
  </si>
  <si>
    <t>02.02.2023 15:42:12</t>
  </si>
  <si>
    <t>02.02.2023 15:42:14</t>
  </si>
  <si>
    <t>02.02.2023 15:42:15</t>
  </si>
  <si>
    <t>02.02.2023 15:43:00</t>
  </si>
  <si>
    <t>02.02.2023 15:43:14</t>
  </si>
  <si>
    <t>02.02.2023 15:43:32</t>
  </si>
  <si>
    <t>02.02.2023 15:43:33</t>
  </si>
  <si>
    <t>02.02.2023 15:43:35</t>
  </si>
  <si>
    <t>02.02.2023 15:43:36</t>
  </si>
  <si>
    <t>02.02.2023 15:43:38</t>
  </si>
  <si>
    <t>02.02.2023 15:43:39</t>
  </si>
  <si>
    <t>02.02.2023 15:43:41</t>
  </si>
  <si>
    <t>02.02.2023 15:43:42</t>
  </si>
  <si>
    <t>02.02.2023 15:43:44</t>
  </si>
  <si>
    <t>02.02.2023 15:43:53</t>
  </si>
  <si>
    <t>02.02.2023 15:43:56</t>
  </si>
  <si>
    <t>02.02.2023 15:43:57</t>
  </si>
  <si>
    <t>02.02.2023 15:43:59</t>
  </si>
  <si>
    <t>02.02.2023 15:44:00</t>
  </si>
  <si>
    <t>02.02.2023 15:44:02</t>
  </si>
  <si>
    <t>02.02.2023 15:44:29</t>
  </si>
  <si>
    <t>02.02.2023 15:44:30</t>
  </si>
  <si>
    <t>02.02.2023 15:44:32</t>
  </si>
  <si>
    <t>02.02.2023 15:44:33</t>
  </si>
  <si>
    <t>02.02.2023 15:44:35</t>
  </si>
  <si>
    <t>02.02.2023 15:44:36</t>
  </si>
  <si>
    <t>02.02.2023 15:44:38</t>
  </si>
  <si>
    <t>02.02.2023 15:44:39</t>
  </si>
  <si>
    <t>02.02.2023 15:45:50</t>
  </si>
  <si>
    <t>02.02.2023 15:45:51</t>
  </si>
  <si>
    <t>02.02.2023 15:45:53</t>
  </si>
  <si>
    <t>02.02.2023 15:45:54</t>
  </si>
  <si>
    <t>02.02.2023 15:45:56</t>
  </si>
  <si>
    <t>02.02.2023 15:46:00</t>
  </si>
  <si>
    <t>02.02.2023 15:46:02</t>
  </si>
  <si>
    <t>02.02.2023 15:46:03</t>
  </si>
  <si>
    <t>02.02.2023 15:46:06</t>
  </si>
  <si>
    <t>02.02.2023 15:46:08</t>
  </si>
  <si>
    <t>02.02.2023 15:46:09</t>
  </si>
  <si>
    <t>02.02.2023 15:46:53</t>
  </si>
  <si>
    <t>02.02.2023 15:46:54</t>
  </si>
  <si>
    <t>02.02.2023 15:46:56</t>
  </si>
  <si>
    <t>02.02.2023 15:46:57</t>
  </si>
  <si>
    <t>02.02.2023 15:46:59</t>
  </si>
  <si>
    <t>02.02.2023 15:47:00</t>
  </si>
  <si>
    <t>02.02.2023 15:47:02</t>
  </si>
  <si>
    <t>02.02.2023 15:47:11</t>
  </si>
  <si>
    <t>02.02.2023 15:47:12</t>
  </si>
  <si>
    <t>02.02.2023 15:47:14</t>
  </si>
  <si>
    <t>02.02.2023 15:47:15</t>
  </si>
  <si>
    <t>02.02.2023 15:47:17</t>
  </si>
  <si>
    <t>02.02.2023 15:47:18</t>
  </si>
  <si>
    <t>02.02.2023 15:47:20</t>
  </si>
  <si>
    <t>02.02.2023 15:47:21</t>
  </si>
  <si>
    <t>02.02.2023 15:47:45</t>
  </si>
  <si>
    <t>02.02.2023 15:47:47</t>
  </si>
  <si>
    <t>02.02.2023 15:47:48</t>
  </si>
  <si>
    <t>02.02.2023 15:47:50</t>
  </si>
  <si>
    <t>02.02.2023 15:47:51</t>
  </si>
  <si>
    <t>02.02.2023 15:47:53</t>
  </si>
  <si>
    <t>02.02.2023 15:47:54</t>
  </si>
  <si>
    <t>02.02.2023 15:47:56</t>
  </si>
  <si>
    <t>02.02.2023 15:48:35</t>
  </si>
  <si>
    <t>02.02.2023 15:48:36</t>
  </si>
  <si>
    <t>02.02.2023 15:48:38</t>
  </si>
  <si>
    <t>02.02.2023 15:48:39</t>
  </si>
  <si>
    <t>02.02.2023 15:48:41</t>
  </si>
  <si>
    <t>02.02.2023 15:48:42</t>
  </si>
  <si>
    <t>02.02.2023 15:48:44</t>
  </si>
  <si>
    <t>02.02.2023 15:48:45</t>
  </si>
  <si>
    <t>02.02.2023 15:48:47</t>
  </si>
  <si>
    <t>02.02.2023 15:49:12</t>
  </si>
  <si>
    <t>02.02.2023 15:49:14</t>
  </si>
  <si>
    <t>02.02.2023 15:49:15</t>
  </si>
  <si>
    <t>02.02.2023 15:49:17</t>
  </si>
  <si>
    <t>02.02.2023 15:49:18</t>
  </si>
  <si>
    <t>02.02.2023 15:49:20</t>
  </si>
  <si>
    <t>02.02.2023 15:49:21</t>
  </si>
  <si>
    <t>02.02.2023 15:49:23</t>
  </si>
  <si>
    <t>02.02.2023 15:49:24</t>
  </si>
  <si>
    <t>02.02.2023 15:50:14</t>
  </si>
  <si>
    <t>02.02.2023 15:50:15</t>
  </si>
  <si>
    <t>02.02.2023 15:50:17</t>
  </si>
  <si>
    <t>02.02.2023 15:50:18</t>
  </si>
  <si>
    <t>02.02.2023 15:50:20</t>
  </si>
  <si>
    <t>02.02.2023 15:50:21</t>
  </si>
  <si>
    <t>02.02.2023 15:50:23</t>
  </si>
  <si>
    <t>02.02.2023 15:50:24</t>
  </si>
  <si>
    <t>02.02.2023 15:50:26</t>
  </si>
  <si>
    <t>02.02.2023 15:50:27</t>
  </si>
  <si>
    <t>02.02.2023 15:50:48</t>
  </si>
  <si>
    <t>02.02.2023 15:50:50</t>
  </si>
  <si>
    <t>02.02.2023 15:50:51</t>
  </si>
  <si>
    <t>02.02.2023 15:50:53</t>
  </si>
  <si>
    <t>02.02.2023 15:50:54</t>
  </si>
  <si>
    <t>02.02.2023 15:50:56</t>
  </si>
  <si>
    <t>02.02.2023 15:50:57</t>
  </si>
  <si>
    <t>02.02.2023 15:51:39</t>
  </si>
  <si>
    <t>02.02.2023 15:51:41</t>
  </si>
  <si>
    <t>02.02.2023 15:51:42</t>
  </si>
  <si>
    <t>02.02.2023 15:51:44</t>
  </si>
  <si>
    <t>02.02.2023 15:51:45</t>
  </si>
  <si>
    <t>02.02.2023 15:51:47</t>
  </si>
  <si>
    <t>02.02.2023 15:51:48</t>
  </si>
  <si>
    <t>02.02.2023 15:51:50</t>
  </si>
  <si>
    <t>02.02.2023 15:51:51</t>
  </si>
  <si>
    <t>02.02.2023 15:51:53</t>
  </si>
  <si>
    <t>02.02.2023 15:51:54</t>
  </si>
  <si>
    <t>02.02.2023 15:51:56</t>
  </si>
  <si>
    <t>02.02.2023 15:51:57</t>
  </si>
  <si>
    <t>02.02.2023 15:52:50</t>
  </si>
  <si>
    <t>02.02.2023 15:52:51</t>
  </si>
  <si>
    <t>02.02.2023 15:52:53</t>
  </si>
  <si>
    <t>02.02.2023 15:52:54</t>
  </si>
  <si>
    <t>02.02.2023 15:52:56</t>
  </si>
  <si>
    <t>02.02.2023 15:52:57</t>
  </si>
  <si>
    <t>02.02.2023 15:53:03</t>
  </si>
  <si>
    <t>02.02.2023 15:53:05</t>
  </si>
  <si>
    <t>02.02.2023 15:53:06</t>
  </si>
  <si>
    <t>02.02.2023 15:53:08</t>
  </si>
  <si>
    <t>02.02.2023 15:53:09</t>
  </si>
  <si>
    <t>02.02.2023 15:53:11</t>
  </si>
  <si>
    <t>02.02.2023 15:53:12</t>
  </si>
  <si>
    <t>02.02.2023 15:53:14</t>
  </si>
  <si>
    <t>02.02.2023 15:53:17</t>
  </si>
  <si>
    <t>02.02.2023 15:53:19</t>
  </si>
  <si>
    <t>02.02.2023 15:53:21</t>
  </si>
  <si>
    <t>02.02.2023 15:53:22</t>
  </si>
  <si>
    <t>02.02.2023 15:53:24</t>
  </si>
  <si>
    <t>02.02.2023 15:53:25</t>
  </si>
  <si>
    <t>02.02.2023 15:53:27</t>
  </si>
  <si>
    <t>02.02.2023 15:53:34</t>
  </si>
  <si>
    <t>02.02.2023 15:53:36</t>
  </si>
  <si>
    <t>02.02.2023 15:53:37</t>
  </si>
  <si>
    <t>02.02.2023 15:53:52</t>
  </si>
  <si>
    <t>02.02.2023 15:53:54</t>
  </si>
  <si>
    <t>02.02.2023 15:53:55</t>
  </si>
  <si>
    <t>02.02.2023 15:53:58</t>
  </si>
  <si>
    <t>02.02.2023 15:54:00</t>
  </si>
  <si>
    <t>02.02.2023 15:54:01</t>
  </si>
  <si>
    <t>02.02.2023 15:54:19</t>
  </si>
  <si>
    <t>02.02.2023 15:54:21</t>
  </si>
  <si>
    <t>02.02.2023 15:54:22</t>
  </si>
  <si>
    <t>02.02.2023 15:54:24</t>
  </si>
  <si>
    <t>02.02.2023 15:54:25</t>
  </si>
  <si>
    <t>02.02.2023 15:54:27</t>
  </si>
  <si>
    <t>02.02.2023 15:54:28</t>
  </si>
  <si>
    <t>02.02.2023 15:54:31</t>
  </si>
  <si>
    <t>02.02.2023 15:54:46</t>
  </si>
  <si>
    <t>02.02.2023 15:54:48</t>
  </si>
  <si>
    <t>02.02.2023 15:54:49</t>
  </si>
  <si>
    <t>02.02.2023 15:54:51</t>
  </si>
  <si>
    <t>02.02.2023 15:54:52</t>
  </si>
  <si>
    <t>02.02.2023 15:54:55</t>
  </si>
  <si>
    <t>02.02.2023 15:54:57</t>
  </si>
  <si>
    <t>02.02.2023 15:55:16</t>
  </si>
  <si>
    <t>02.02.2023 15:55:18</t>
  </si>
  <si>
    <t>02.02.2023 15:55:19</t>
  </si>
  <si>
    <t>02.02.2023 15:55:21</t>
  </si>
  <si>
    <t>02.02.2023 15:55:33</t>
  </si>
  <si>
    <t>02.02.2023 15:55:34</t>
  </si>
  <si>
    <t>02.02.2023 15:55:36</t>
  </si>
  <si>
    <t>02.02.2023 15:55:37</t>
  </si>
  <si>
    <t>02.02.2023 15:55:39</t>
  </si>
  <si>
    <t>02.02.2023 15:55:40</t>
  </si>
  <si>
    <t>02.02.2023 15:55:42</t>
  </si>
  <si>
    <t>02.02.2023 15:55:43</t>
  </si>
  <si>
    <t>02.02.2023 15:55:45</t>
  </si>
  <si>
    <t>02.02.2023 15:55:46</t>
  </si>
  <si>
    <t>02.02.2023 15:55:51</t>
  </si>
  <si>
    <t>02.02.2023 15:55:52</t>
  </si>
  <si>
    <t>02.02.2023 15:55:54</t>
  </si>
  <si>
    <t>02.02.2023 15:55:55</t>
  </si>
  <si>
    <t>02.02.2023 15:55:57</t>
  </si>
  <si>
    <t>02.02.2023 15:55:58</t>
  </si>
  <si>
    <t>02.02.2023 15:56:00</t>
  </si>
  <si>
    <t>02.02.2023 15:57:27</t>
  </si>
  <si>
    <t>02.02.2023 15:57:28</t>
  </si>
  <si>
    <t>02.02.2023 15:57:30</t>
  </si>
  <si>
    <t>02.02.2023 15:57:31</t>
  </si>
  <si>
    <t>02.02.2023 15:57:34</t>
  </si>
  <si>
    <t>02.02.2023 15:57:36</t>
  </si>
  <si>
    <t>02.02.2023 15:57:43</t>
  </si>
  <si>
    <t>02.02.2023 15:57:45</t>
  </si>
  <si>
    <t>02.02.2023 15:57:46</t>
  </si>
  <si>
    <t>02.02.2023 15:57:48</t>
  </si>
  <si>
    <t>02.02.2023 15:57:49</t>
  </si>
  <si>
    <t>02.02.2023 15:57:57</t>
  </si>
  <si>
    <t>02.02.2023 15:57:58</t>
  </si>
  <si>
    <t>02.02.2023 15:58:00</t>
  </si>
  <si>
    <t>02.02.2023 15:58:03</t>
  </si>
  <si>
    <t>02.02.2023 15:58:04</t>
  </si>
  <si>
    <t>02.02.2023 15:58:06</t>
  </si>
  <si>
    <t>02.02.2023 15:58:07</t>
  </si>
  <si>
    <t>02.02.2023 15:58:09</t>
  </si>
  <si>
    <t>02.02.2023 15:58:10</t>
  </si>
  <si>
    <t>02.02.2023 15:59:51</t>
  </si>
  <si>
    <t>02.02.2023 15:59:52</t>
  </si>
  <si>
    <t>02.02.2023 15:59:54</t>
  </si>
  <si>
    <t>02.02.2023 15:59:55</t>
  </si>
  <si>
    <t>02.02.2023 15:59:57</t>
  </si>
  <si>
    <t>02.02.2023 15:59:58</t>
  </si>
  <si>
    <t>02.02.2023 16:00:00</t>
  </si>
  <si>
    <t>02.02.2023 16:00:01</t>
  </si>
  <si>
    <t>02.02.2023 16:00:03</t>
  </si>
  <si>
    <t>02.02.2023 16:00:21</t>
  </si>
  <si>
    <t>02.02.2023 16:00:22</t>
  </si>
  <si>
    <t>02.02.2023 16:00:24</t>
  </si>
  <si>
    <t>02.02.2023 16:00:25</t>
  </si>
  <si>
    <t>02.02.2023 16:00:27</t>
  </si>
  <si>
    <t>02.02.2023 16:00:28</t>
  </si>
  <si>
    <t>02.02.2023 16:00:30</t>
  </si>
  <si>
    <t>02.02.2023 16:00:31</t>
  </si>
  <si>
    <t>02.02.2023 16:00:52</t>
  </si>
  <si>
    <t>02.02.2023 16:00:54</t>
  </si>
  <si>
    <t>02.02.2023 16:00:55</t>
  </si>
  <si>
    <t>02.02.2023 16:00:57</t>
  </si>
  <si>
    <t>02.02.2023 16:00:58</t>
  </si>
  <si>
    <t>02.02.2023 16:01:00</t>
  </si>
  <si>
    <t>02.02.2023 16:01:01</t>
  </si>
  <si>
    <t>02.02.2023 16:01:30</t>
  </si>
  <si>
    <t>02.02.2023 16:01:31</t>
  </si>
  <si>
    <t>02.02.2023 16:01:33</t>
  </si>
  <si>
    <t>02.02.2023 16:01:34</t>
  </si>
  <si>
    <t>02.02.2023 16:01:36</t>
  </si>
  <si>
    <t>02.02.2023 16:01:37</t>
  </si>
  <si>
    <t>02.02.2023 16:01:39</t>
  </si>
  <si>
    <t>02.02.2023 16:02:48</t>
  </si>
  <si>
    <t>02.02.2023 16:02:49</t>
  </si>
  <si>
    <t>02.02.2023 16:02:51</t>
  </si>
  <si>
    <t>02.02.2023 16:02:52</t>
  </si>
  <si>
    <t>02.02.2023 16:02:54</t>
  </si>
  <si>
    <t>02.02.2023 16:02:55</t>
  </si>
  <si>
    <t>02.02.2023 16:02:57</t>
  </si>
  <si>
    <t>02.02.2023 16:03:40</t>
  </si>
  <si>
    <t>02.02.2023 16:03:42</t>
  </si>
  <si>
    <t>02.02.2023 16:03:43</t>
  </si>
  <si>
    <t>02.02.2023 16:03:45</t>
  </si>
  <si>
    <t>02.02.2023 16:03:46</t>
  </si>
  <si>
    <t>02.02.2023 16:03:48</t>
  </si>
  <si>
    <t>02.02.2023 16:03:49</t>
  </si>
  <si>
    <t>02.02.2023 16:03:51</t>
  </si>
  <si>
    <t>02.02.2023 16:03:52</t>
  </si>
  <si>
    <t>02.02.2023 16:03:54</t>
  </si>
  <si>
    <t>02.02.2023 16:03:55</t>
  </si>
  <si>
    <t>02.02.2023 16:03:57</t>
  </si>
  <si>
    <t>02.02.2023 16:03:58</t>
  </si>
  <si>
    <t>02.02.2023 16:04:00</t>
  </si>
  <si>
    <t>02.02.2023 16:04:01</t>
  </si>
  <si>
    <t>02.02.2023 16:04:03</t>
  </si>
  <si>
    <t>02.02.2023 16:05:00</t>
  </si>
  <si>
    <t>02.02.2023 16:05:01</t>
  </si>
  <si>
    <t>02.02.2023 16:05:03</t>
  </si>
  <si>
    <t>02.02.2023 16:06:09</t>
  </si>
  <si>
    <t>02.02.2023 16:06:10</t>
  </si>
  <si>
    <t>02.02.2023 16:06:12</t>
  </si>
  <si>
    <t>02.02.2023 16:06:13</t>
  </si>
  <si>
    <t>02.02.2023 16:06:15</t>
  </si>
  <si>
    <t>02.02.2023 16:06:16</t>
  </si>
  <si>
    <t>02.02.2023 16:06:18</t>
  </si>
  <si>
    <t>02.02.2023 16:06:19</t>
  </si>
  <si>
    <t>02.02.2023 16:06:21</t>
  </si>
  <si>
    <t>02.02.2023 16:06:36</t>
  </si>
  <si>
    <t>02.02.2023 16:06:37</t>
  </si>
  <si>
    <t>02.02.2023 16:06:39</t>
  </si>
  <si>
    <t>02.02.2023 16:06:40</t>
  </si>
  <si>
    <t>02.02.2023 16:06:42</t>
  </si>
  <si>
    <t>02.02.2023 16:07:03</t>
  </si>
  <si>
    <t>02.02.2023 16:07:04</t>
  </si>
  <si>
    <t>02.02.2023 16:07:06</t>
  </si>
  <si>
    <t>02.02.2023 16:07:07</t>
  </si>
  <si>
    <t>02.02.2023 16:07:09</t>
  </si>
  <si>
    <t>02.02.2023 16:07:10</t>
  </si>
  <si>
    <t>02.02.2023 16:07:12</t>
  </si>
  <si>
    <t>02.02.2023 16:07:15</t>
  </si>
  <si>
    <t>02.02.2023 16:07:16</t>
  </si>
  <si>
    <t>02.02.2023 16:07:18</t>
  </si>
  <si>
    <t>02.02.2023 16:07:19</t>
  </si>
  <si>
    <t>02.02.2023 16:07:21</t>
  </si>
  <si>
    <t>02.02.2023 16:07:22</t>
  </si>
  <si>
    <t>02.02.2023 16:07:24</t>
  </si>
  <si>
    <t>02.02.2023 16:07:25</t>
  </si>
  <si>
    <t>02.02.2023 16:07:40</t>
  </si>
  <si>
    <t>02.02.2023 16:07:42</t>
  </si>
  <si>
    <t>02.02.2023 16:07:43</t>
  </si>
  <si>
    <t>02.02.2023 16:07:45</t>
  </si>
  <si>
    <t>02.02.2023 16:07:46</t>
  </si>
  <si>
    <t>02.02.2023 16:07:48</t>
  </si>
  <si>
    <t>02.02.2023 16:07:49</t>
  </si>
  <si>
    <t>02.02.2023 16:07:51</t>
  </si>
  <si>
    <t>02.02.2023 16:08:25</t>
  </si>
  <si>
    <t>02.02.2023 16:08:27</t>
  </si>
  <si>
    <t>02.02.2023 16:08:28</t>
  </si>
  <si>
    <t>02.02.2023 16:08:30</t>
  </si>
  <si>
    <t>02.02.2023 16:08:31</t>
  </si>
  <si>
    <t>02.02.2023 16:08:33</t>
  </si>
  <si>
    <t>02.02.2023 16:08:36</t>
  </si>
  <si>
    <t>02.02.2023 16:09:19</t>
  </si>
  <si>
    <t>02.02.2023 16:09:21</t>
  </si>
  <si>
    <t>02.02.2023 16:09:22</t>
  </si>
  <si>
    <t>02.02.2023 16:09:24</t>
  </si>
  <si>
    <t>02.02.2023 16:09:25</t>
  </si>
  <si>
    <t>02.02.2023 16:09:27</t>
  </si>
  <si>
    <t>02.02.2023 16:09:28</t>
  </si>
  <si>
    <t>02.02.2023 16:09:30</t>
  </si>
  <si>
    <t>02.02.2023 16:11:04</t>
  </si>
  <si>
    <t>02.02.2023 16:11:06</t>
  </si>
  <si>
    <t>02.02.2023 16:11:07</t>
  </si>
  <si>
    <t>02.02.2023 16:11:09</t>
  </si>
  <si>
    <t>02.02.2023 16:11:10</t>
  </si>
  <si>
    <t>02.02.2023 16:11:12</t>
  </si>
  <si>
    <t>02.02.2023 16:11:13</t>
  </si>
  <si>
    <t>02.02.2023 16:11:15</t>
  </si>
  <si>
    <t>02.02.2023 16:11:22</t>
  </si>
  <si>
    <t>02.02.2023 16:11:24</t>
  </si>
  <si>
    <t>02.02.2023 16:11:25</t>
  </si>
  <si>
    <t>02.02.2023 16:11:27</t>
  </si>
  <si>
    <t>02.02.2023 16:11:28</t>
  </si>
  <si>
    <t>02.02.2023 16:11:30</t>
  </si>
  <si>
    <t>02.02.2023 16:11:31</t>
  </si>
  <si>
    <t>02.02.2023 16:11:33</t>
  </si>
  <si>
    <t>02.02.2023 16:11:34</t>
  </si>
  <si>
    <t>02.02.2023 16:12:46</t>
  </si>
  <si>
    <t>02.02.2023 16:12:48</t>
  </si>
  <si>
    <t>02.02.2023 16:12:49</t>
  </si>
  <si>
    <t>02.02.2023 16:12:51</t>
  </si>
  <si>
    <t>02.02.2023 16:12:52</t>
  </si>
  <si>
    <t>02.02.2023 16:12:54</t>
  </si>
  <si>
    <t>02.02.2023 16:12:55</t>
  </si>
  <si>
    <t>02.02.2023 16:12:57</t>
  </si>
  <si>
    <t>02.02.2023 16:13:21</t>
  </si>
  <si>
    <t>02.02.2023 16:13:22</t>
  </si>
  <si>
    <t>02.02.2023 16:13:24</t>
  </si>
  <si>
    <t>02.02.2023 16:13:25</t>
  </si>
  <si>
    <t>02.02.2023 16:13:27</t>
  </si>
  <si>
    <t>02.02.2023 16:13:28</t>
  </si>
  <si>
    <t>02.02.2023 16:13:36</t>
  </si>
  <si>
    <t>02.02.2023 16:13:42</t>
  </si>
  <si>
    <t>02.02.2023 16:13:55</t>
  </si>
  <si>
    <t>02.02.2023 16:13:58</t>
  </si>
  <si>
    <t>02.02.2023 16:14:00</t>
  </si>
  <si>
    <t>02.02.2023 16:14:01</t>
  </si>
  <si>
    <t>02.02.2023 16:14:03</t>
  </si>
  <si>
    <t>02.02.2023 16:14:04</t>
  </si>
  <si>
    <t>02.02.2023 16:15:00</t>
  </si>
  <si>
    <t>02.02.2023 16:15:01</t>
  </si>
  <si>
    <t>02.02.2023 16:15:03</t>
  </si>
  <si>
    <t>02.02.2023 16:15:04</t>
  </si>
  <si>
    <t>02.02.2023 16:15:06</t>
  </si>
  <si>
    <t>02.02.2023 16:15:07</t>
  </si>
  <si>
    <t>02.02.2023 16:15:09</t>
  </si>
  <si>
    <t>02.02.2023 16:15:10</t>
  </si>
  <si>
    <t>02.02.2023 16:15:13</t>
  </si>
  <si>
    <t>02.02.2023 16:15:16</t>
  </si>
  <si>
    <t>02.02.2023 16:15:18</t>
  </si>
  <si>
    <t>02.02.2023 16:15:19</t>
  </si>
  <si>
    <t>02.02.2023 16:15:21</t>
  </si>
  <si>
    <t>02.02.2023 16:15:30</t>
  </si>
  <si>
    <t>02.02.2023 16:15:31</t>
  </si>
  <si>
    <t>02.02.2023 16:15:33</t>
  </si>
  <si>
    <t>02.02.2023 16:15:34</t>
  </si>
  <si>
    <t>02.02.2023 16:15:36</t>
  </si>
  <si>
    <t>02.02.2023 16:15:37</t>
  </si>
  <si>
    <t>02.02.2023 16:15:39</t>
  </si>
  <si>
    <t>02.02.2023 16:15:40</t>
  </si>
  <si>
    <t>02.02.2023 16:15:43</t>
  </si>
  <si>
    <t>02.02.2023 16:15:45</t>
  </si>
  <si>
    <t>02.02.2023 16:15:46</t>
  </si>
  <si>
    <t>02.02.2023 16:15:48</t>
  </si>
  <si>
    <t>02.02.2023 16:15:51</t>
  </si>
  <si>
    <t>02.02.2023 16:15:52</t>
  </si>
  <si>
    <t>02.02.2023 16:15:54</t>
  </si>
  <si>
    <t>02.02.2023 16:16:12</t>
  </si>
  <si>
    <t>02.02.2023 16:16:13</t>
  </si>
  <si>
    <t>02.02.2023 16:16:15</t>
  </si>
  <si>
    <t>02.02.2023 16:16:16</t>
  </si>
  <si>
    <t>02.02.2023 16:16:18</t>
  </si>
  <si>
    <t>02.02.2023 16:16:19</t>
  </si>
  <si>
    <t>02.02.2023 16:16:21</t>
  </si>
  <si>
    <t>02.02.2023 16:16:24</t>
  </si>
  <si>
    <t>02.02.2023 16:16:25</t>
  </si>
  <si>
    <t>02.02.2023 16:16:27</t>
  </si>
  <si>
    <t>02.02.2023 16:16:28</t>
  </si>
  <si>
    <t>02.02.2023 16:16:30</t>
  </si>
  <si>
    <t>02.02.2023 16:16:31</t>
  </si>
  <si>
    <t>02.02.2023 16:16:33</t>
  </si>
  <si>
    <t>02.02.2023 16:16:45</t>
  </si>
  <si>
    <t>02.02.2023 16:16:48</t>
  </si>
  <si>
    <t>02.02.2023 16:16:49</t>
  </si>
  <si>
    <t>02.02.2023 16:16:51</t>
  </si>
  <si>
    <t>02.02.2023 16:16:52</t>
  </si>
  <si>
    <t>02.02.2023 16:16:54</t>
  </si>
  <si>
    <t>02.02.2023 16:16:55</t>
  </si>
  <si>
    <t>02.02.2023 16:16:57</t>
  </si>
  <si>
    <t>02.02.2023 16:16:58</t>
  </si>
  <si>
    <t>02.02.2023 16:17:16</t>
  </si>
  <si>
    <t>02.02.2023 16:17:17</t>
  </si>
  <si>
    <t>02.02.2023 16:17:19</t>
  </si>
  <si>
    <t>02.02.2023 16:17:20</t>
  </si>
  <si>
    <t>02.02.2023 16:17:23</t>
  </si>
  <si>
    <t>02.02.2023 16:17:25</t>
  </si>
  <si>
    <t>02.02.2023 16:17:26</t>
  </si>
  <si>
    <t>02.02.2023 16:17:28</t>
  </si>
  <si>
    <t>02.02.2023 16:17:41</t>
  </si>
  <si>
    <t>02.02.2023 16:17:43</t>
  </si>
  <si>
    <t>02.02.2023 16:17:44</t>
  </si>
  <si>
    <t>02.02.2023 16:17:46</t>
  </si>
  <si>
    <t>02.02.2023 16:17:47</t>
  </si>
  <si>
    <t>02.02.2023 16:17:49</t>
  </si>
  <si>
    <t>02.02.2023 16:17:50</t>
  </si>
  <si>
    <t>02.02.2023 16:18:31</t>
  </si>
  <si>
    <t>02.02.2023 16:18:32</t>
  </si>
  <si>
    <t>02.02.2023 16:18:34</t>
  </si>
  <si>
    <t>02.02.2023 16:18:35</t>
  </si>
  <si>
    <t>02.02.2023 16:18:38</t>
  </si>
  <si>
    <t>02.02.2023 16:18:40</t>
  </si>
  <si>
    <t>02.02.2023 16:18:43</t>
  </si>
  <si>
    <t>02.02.2023 16:18:44</t>
  </si>
  <si>
    <t>02.02.2023 16:18:46</t>
  </si>
  <si>
    <t>02.02.2023 16:18:47</t>
  </si>
  <si>
    <t>02.02.2023 16:18:49</t>
  </si>
  <si>
    <t>02.02.2023 16:18:50</t>
  </si>
  <si>
    <t>02.02.2023 16:18:52</t>
  </si>
  <si>
    <t>02.02.2023 16:18:53</t>
  </si>
  <si>
    <t>02.02.2023 16:18:55</t>
  </si>
  <si>
    <t>02.02.2023 16:18:56</t>
  </si>
  <si>
    <t>02.02.2023 16:18:58</t>
  </si>
  <si>
    <t>02.02.2023 16:18:59</t>
  </si>
  <si>
    <t>02.02.2023 16:19:01</t>
  </si>
  <si>
    <t>02.02.2023 16:19:02</t>
  </si>
  <si>
    <t>02.02.2023 16:19:04</t>
  </si>
  <si>
    <t>02.02.2023 16:19:10</t>
  </si>
  <si>
    <t>02.02.2023 16:19:11</t>
  </si>
  <si>
    <t>02.02.2023 16:19:16</t>
  </si>
  <si>
    <t>02.02.2023 16:19:19</t>
  </si>
  <si>
    <t>02.02.2023 16:19:20</t>
  </si>
  <si>
    <t>02.02.2023 16:19:22</t>
  </si>
  <si>
    <t>02.02.2023 16:19:23</t>
  </si>
  <si>
    <t>02.02.2023 16:19:25</t>
  </si>
  <si>
    <t>02.02.2023 16:19:32</t>
  </si>
  <si>
    <t>02.02.2023 16:19:34</t>
  </si>
  <si>
    <t>02.02.2023 16:19:35</t>
  </si>
  <si>
    <t>02.02.2023 16:19:40</t>
  </si>
  <si>
    <t>02.02.2023 16:20:05</t>
  </si>
  <si>
    <t>02.02.2023 16:20:07</t>
  </si>
  <si>
    <t>02.02.2023 16:20:08</t>
  </si>
  <si>
    <t>02.02.2023 16:20:10</t>
  </si>
  <si>
    <t>02.02.2023 16:20:11</t>
  </si>
  <si>
    <t>02.02.2023 16:20:13</t>
  </si>
  <si>
    <t>02.02.2023 16:20:14</t>
  </si>
  <si>
    <t>02.02.2023 16:20:16</t>
  </si>
  <si>
    <t>02.02.2023 16:21:35</t>
  </si>
  <si>
    <t>02.02.2023 16:21:37</t>
  </si>
  <si>
    <t>02.02.2023 16:21:38</t>
  </si>
  <si>
    <t>02.02.2023 16:21:40</t>
  </si>
  <si>
    <t>02.02.2023 16:21:41</t>
  </si>
  <si>
    <t>02.02.2023 16:21:43</t>
  </si>
  <si>
    <t>02.02.2023 16:21:44</t>
  </si>
  <si>
    <t>02.02.2023 16:21:55</t>
  </si>
  <si>
    <t>02.02.2023 16:21:56</t>
  </si>
  <si>
    <t>02.02.2023 16:21:58</t>
  </si>
  <si>
    <t>02.02.2023 16:21:59</t>
  </si>
  <si>
    <t>02.02.2023 16:22:01</t>
  </si>
  <si>
    <t>02.02.2023 16:22:02</t>
  </si>
  <si>
    <t>02.02.2023 16:22:04</t>
  </si>
  <si>
    <t>02.02.2023 16:22:25</t>
  </si>
  <si>
    <t>02.02.2023 16:22:26</t>
  </si>
  <si>
    <t>02.02.2023 16:22:28</t>
  </si>
  <si>
    <t>02.02.2023 16:22:29</t>
  </si>
  <si>
    <t>02.02.2023 16:22:34</t>
  </si>
  <si>
    <t>02.02.2023 16:22:35</t>
  </si>
  <si>
    <t>02.02.2023 16:22:37</t>
  </si>
  <si>
    <t>02.02.2023 16:22:38</t>
  </si>
  <si>
    <t>02.02.2023 16:22:40</t>
  </si>
  <si>
    <t>02.02.2023 16:22:41</t>
  </si>
  <si>
    <t>02.02.2023 16:22:43</t>
  </si>
  <si>
    <t>02.02.2023 16:22:44</t>
  </si>
  <si>
    <t>02.02.2023 16:22:46</t>
  </si>
  <si>
    <t>02.02.2023 16:22:47</t>
  </si>
  <si>
    <t>02.02.2023 16:22:49</t>
  </si>
  <si>
    <t>02.02.2023 16:22:50</t>
  </si>
  <si>
    <t>02.02.2023 16:22:52</t>
  </si>
  <si>
    <t>02.02.2023 16:22:56</t>
  </si>
  <si>
    <t>02.02.2023 16:22:59</t>
  </si>
  <si>
    <t>02.02.2023 16:23:01</t>
  </si>
  <si>
    <t>02.02.2023 16:23:11</t>
  </si>
  <si>
    <t>02.02.2023 16:23:13</t>
  </si>
  <si>
    <t>02.02.2023 16:23:14</t>
  </si>
  <si>
    <t>02.02.2023 16:23:16</t>
  </si>
  <si>
    <t>02.02.2023 16:23:19</t>
  </si>
  <si>
    <t>02.02.2023 16:23:23</t>
  </si>
  <si>
    <t>02.02.2023 16:23:24</t>
  </si>
  <si>
    <t>02.02.2023 16:23:26</t>
  </si>
  <si>
    <t>02.02.2023 16:23:27</t>
  </si>
  <si>
    <t>02.02.2023 16:23:50</t>
  </si>
  <si>
    <t>02.02.2023 16:23:51</t>
  </si>
  <si>
    <t>02.02.2023 16:23:53</t>
  </si>
  <si>
    <t>02.02.2023 16:23:54</t>
  </si>
  <si>
    <t>02.02.2023 16:23:56</t>
  </si>
  <si>
    <t>02.02.2023 16:24:03</t>
  </si>
  <si>
    <t>02.02.2023 16:24:05</t>
  </si>
  <si>
    <t>02.02.2023 16:24:06</t>
  </si>
  <si>
    <t>02.02.2023 16:24:15</t>
  </si>
  <si>
    <t>02.02.2023 16:24:17</t>
  </si>
  <si>
    <t>02.02.2023 16:24:18</t>
  </si>
  <si>
    <t>02.02.2023 16:24:20</t>
  </si>
  <si>
    <t>02.02.2023 16:24:45</t>
  </si>
  <si>
    <t>02.02.2023 16:24:47</t>
  </si>
  <si>
    <t>02.02.2023 16:24:48</t>
  </si>
  <si>
    <t>02.02.2023 16:24:50</t>
  </si>
  <si>
    <t>02.02.2023 16:24:51</t>
  </si>
  <si>
    <t>02.02.2023 16:24:53</t>
  </si>
  <si>
    <t>02.02.2023 16:24:54</t>
  </si>
  <si>
    <t>02.02.2023 16:24:56</t>
  </si>
  <si>
    <t>02.02.2023 16:24:57</t>
  </si>
  <si>
    <t>02.02.2023 16:25:59</t>
  </si>
  <si>
    <t>02.02.2023 16:26:00</t>
  </si>
  <si>
    <t>02.02.2023 16:26:02</t>
  </si>
  <si>
    <t>02.02.2023 16:26:03</t>
  </si>
  <si>
    <t>02.02.2023 16:26:05</t>
  </si>
  <si>
    <t>02.02.2023 16:26:06</t>
  </si>
  <si>
    <t>02.02.2023 16:26:08</t>
  </si>
  <si>
    <t>02.02.2023 16:26:09</t>
  </si>
  <si>
    <t>02.02.2023 16:26:11</t>
  </si>
  <si>
    <t>02.02.2023 16:26:12</t>
  </si>
  <si>
    <t>02.02.2023 16:26:15</t>
  </si>
  <si>
    <t>02.02.2023 16:26:18</t>
  </si>
  <si>
    <t>02.02.2023 16:26:20</t>
  </si>
  <si>
    <t>02.02.2023 16:26:21</t>
  </si>
  <si>
    <t>02.02.2023 16:26:23</t>
  </si>
  <si>
    <t>02.02.2023 16:26:27</t>
  </si>
  <si>
    <t>02.02.2023 16:26:38</t>
  </si>
  <si>
    <t>02.02.2023 16:26:39</t>
  </si>
  <si>
    <t>02.02.2023 16:26:41</t>
  </si>
  <si>
    <t>02.02.2023 16:26:42</t>
  </si>
  <si>
    <t>02.02.2023 16:26:44</t>
  </si>
  <si>
    <t>02.02.2023 16:26:45</t>
  </si>
  <si>
    <t>02.02.2023 16:27:32</t>
  </si>
  <si>
    <t>02.02.2023 16:27:33</t>
  </si>
  <si>
    <t>02.02.2023 16:27:35</t>
  </si>
  <si>
    <t>02.02.2023 16:27:36</t>
  </si>
  <si>
    <t>02.02.2023 16:27:38</t>
  </si>
  <si>
    <t>02.02.2023 16:27:42</t>
  </si>
  <si>
    <t>02.02.2023 16:27:59</t>
  </si>
  <si>
    <t>02.02.2023 16:28:00</t>
  </si>
  <si>
    <t>02.02.2023 16:28:03</t>
  </si>
  <si>
    <t>02.02.2023 16:28:05</t>
  </si>
  <si>
    <t>02.02.2023 16:28:06</t>
  </si>
  <si>
    <t>02.02.2023 16:28:08</t>
  </si>
  <si>
    <t>02.02.2023 16:28:09</t>
  </si>
  <si>
    <t>02.02.2023 16:28:17</t>
  </si>
  <si>
    <t>02.02.2023 16:28:18</t>
  </si>
  <si>
    <t>02.02.2023 16:28:20</t>
  </si>
  <si>
    <t>02.02.2023 16:28:21</t>
  </si>
  <si>
    <t>02.02.2023 16:28:23</t>
  </si>
  <si>
    <t>02.02.2023 16:28:24</t>
  </si>
  <si>
    <t>02.02.2023 16:28:26</t>
  </si>
  <si>
    <t>02.02.2023 16:28:27</t>
  </si>
  <si>
    <t>02.02.2023 16:28:29</t>
  </si>
  <si>
    <t>02.02.2023 16:28:42</t>
  </si>
  <si>
    <t>02.02.2023 16:28:44</t>
  </si>
  <si>
    <t>02.02.2023 16:28:45</t>
  </si>
  <si>
    <t>02.02.2023 16:28:47</t>
  </si>
  <si>
    <t>02.02.2023 16:28:48</t>
  </si>
  <si>
    <t>02.02.2023 16:28:50</t>
  </si>
  <si>
    <t>02.02.2023 16:28:51</t>
  </si>
  <si>
    <t>02.02.2023 16:28:53</t>
  </si>
  <si>
    <t>02.02.2023 16:28:54</t>
  </si>
  <si>
    <t>02.02.2023 16:28:56</t>
  </si>
  <si>
    <t>02.02.2023 16:28:57</t>
  </si>
  <si>
    <t>02.02.2023 16:29:02</t>
  </si>
  <si>
    <t>02.02.2023 16:29:03</t>
  </si>
  <si>
    <t>02.02.2023 16:29:05</t>
  </si>
  <si>
    <t>02.02.2023 16:29:06</t>
  </si>
  <si>
    <t>02.02.2023 16:29:08</t>
  </si>
  <si>
    <t>02.02.2023 16:29:24</t>
  </si>
  <si>
    <t>02.02.2023 16:29:26</t>
  </si>
  <si>
    <t>02.02.2023 16:29:27</t>
  </si>
  <si>
    <t>02.02.2023 16:29:29</t>
  </si>
  <si>
    <t>02.02.2023 16:29:30</t>
  </si>
  <si>
    <t>02.02.2023 16:29:35</t>
  </si>
  <si>
    <t>02.02.2023 16:30:02</t>
  </si>
  <si>
    <t>02.02.2023 16:30:33</t>
  </si>
  <si>
    <t>02.02.2023 16:30:35</t>
  </si>
  <si>
    <t>02.02.2023 16:30:36</t>
  </si>
  <si>
    <t>02.02.2023 16:30:39</t>
  </si>
  <si>
    <t>02.02.2023 16:30:41</t>
  </si>
  <si>
    <t>02.02.2023 16:30:42</t>
  </si>
  <si>
    <t>02.02.2023 16:30:44</t>
  </si>
  <si>
    <t>02.02.2023 16:31:26</t>
  </si>
  <si>
    <t>02.02.2023 16:31:27</t>
  </si>
  <si>
    <t>02.02.2023 16:31:29</t>
  </si>
  <si>
    <t>02.02.2023 16:31:30</t>
  </si>
  <si>
    <t>02.02.2023 16:31:32</t>
  </si>
  <si>
    <t>02.02.2023 16:31:33</t>
  </si>
  <si>
    <t>02.02.2023 16:31:35</t>
  </si>
  <si>
    <t>02.02.2023 16:31:36</t>
  </si>
  <si>
    <t>02.02.2023 16:31:38</t>
  </si>
  <si>
    <t>02.02.2023 16:31:39</t>
  </si>
  <si>
    <t>02.02.2023 16:31:41</t>
  </si>
  <si>
    <t>02.02.2023 16:31:42</t>
  </si>
  <si>
    <t>02.02.2023 16:31:44</t>
  </si>
  <si>
    <t>02.02.2023 16:31:45</t>
  </si>
  <si>
    <t>02.02.2023 16:31:47</t>
  </si>
  <si>
    <t>02.02.2023 16:31:56</t>
  </si>
  <si>
    <t>02.02.2023 16:31:57</t>
  </si>
  <si>
    <t>02.02.2023 16:31:59</t>
  </si>
  <si>
    <t>02.02.2023 16:32:02</t>
  </si>
  <si>
    <t>02.02.2023 16:32:03</t>
  </si>
  <si>
    <t>02.02.2023 16:32:33</t>
  </si>
  <si>
    <t>02.02.2023 16:32:34</t>
  </si>
  <si>
    <t>02.02.2023 16:32:36</t>
  </si>
  <si>
    <t>02.02.2023 16:32:37</t>
  </si>
  <si>
    <t>02.02.2023 16:32:39</t>
  </si>
  <si>
    <t>02.02.2023 16:32:40</t>
  </si>
  <si>
    <t>02.02.2023 16:32:42</t>
  </si>
  <si>
    <t>02.02.2023 16:32:43</t>
  </si>
  <si>
    <t>02.02.2023 16:33:49</t>
  </si>
  <si>
    <t>02.02.2023 16:33:51</t>
  </si>
  <si>
    <t>02.02.2023 16:33:52</t>
  </si>
  <si>
    <t>02.02.2023 16:33:54</t>
  </si>
  <si>
    <t>02.02.2023 16:33:55</t>
  </si>
  <si>
    <t>02.02.2023 16:33:58</t>
  </si>
  <si>
    <t>02.02.2023 16:35:31</t>
  </si>
  <si>
    <t>02.02.2023 16:35:33</t>
  </si>
  <si>
    <t>02.02.2023 16:35:34</t>
  </si>
  <si>
    <t>02.02.2023 16:35:36</t>
  </si>
  <si>
    <t>02.02.2023 16:35:37</t>
  </si>
  <si>
    <t>02.02.2023 16:35:43</t>
  </si>
  <si>
    <t>02.02.2023 16:36:13</t>
  </si>
  <si>
    <t>02.02.2023 16:36:15</t>
  </si>
  <si>
    <t>02.02.2023 16:36:16</t>
  </si>
  <si>
    <t>02.02.2023 16:36:18</t>
  </si>
  <si>
    <t>02.02.2023 16:36:21</t>
  </si>
  <si>
    <t>02.02.2023 16:36:22</t>
  </si>
  <si>
    <t>02.02.2023 16:36:24</t>
  </si>
  <si>
    <t>02.02.2023 16:36:42</t>
  </si>
  <si>
    <t>02.02.2023 16:36:43</t>
  </si>
  <si>
    <t>02.02.2023 16:36:45</t>
  </si>
  <si>
    <t>02.02.2023 16:36:46</t>
  </si>
  <si>
    <t>02.02.2023 16:36:49</t>
  </si>
  <si>
    <t>02.02.2023 16:36:50</t>
  </si>
  <si>
    <t>02.02.2023 16:36:52</t>
  </si>
  <si>
    <t>02.02.2023 16:36:55</t>
  </si>
  <si>
    <t>02.02.2023 16:36:56</t>
  </si>
  <si>
    <t>02.02.2023 16:36:58</t>
  </si>
  <si>
    <t>02.02.2023 16:36:59</t>
  </si>
  <si>
    <t>02.02.2023 16:37:01</t>
  </si>
  <si>
    <t>02.02.2023 16:38:41</t>
  </si>
  <si>
    <t>02.02.2023 16:38:43</t>
  </si>
  <si>
    <t>02.02.2023 16:38:44</t>
  </si>
  <si>
    <t>02.02.2023 16:38:46</t>
  </si>
  <si>
    <t>02.02.2023 16:38:47</t>
  </si>
  <si>
    <t>02.02.2023 16:38:49</t>
  </si>
  <si>
    <t>02.02.2023 16:38:50</t>
  </si>
  <si>
    <t>02.02.2023 16:38:52</t>
  </si>
  <si>
    <t>02.02.2023 16:39:07</t>
  </si>
  <si>
    <t>02.02.2023 16:39:08</t>
  </si>
  <si>
    <t>02.02.2023 16:39:10</t>
  </si>
  <si>
    <t>02.02.2023 16:39:11</t>
  </si>
  <si>
    <t>02.02.2023 16:39:13</t>
  </si>
  <si>
    <t>02.02.2023 16:39:14</t>
  </si>
  <si>
    <t>02.02.2023 16:39:16</t>
  </si>
  <si>
    <t>02.02.2023 16:39:26</t>
  </si>
  <si>
    <t>02.02.2023 16:39:28</t>
  </si>
  <si>
    <t>02.02.2023 16:39:29</t>
  </si>
  <si>
    <t>02.02.2023 16:39:31</t>
  </si>
  <si>
    <t>02.02.2023 16:39:32</t>
  </si>
  <si>
    <t>02.02.2023 16:39:34</t>
  </si>
  <si>
    <t>02.02.2023 16:39:37</t>
  </si>
  <si>
    <t>02.02.2023 16:39:38</t>
  </si>
  <si>
    <t>02.02.2023 16:39:41</t>
  </si>
  <si>
    <t>02.02.2023 16:39:43</t>
  </si>
  <si>
    <t>02.02.2023 16:39:44</t>
  </si>
  <si>
    <t>02.02.2023 16:39:46</t>
  </si>
  <si>
    <t>02.02.2023 16:40:35</t>
  </si>
  <si>
    <t>02.02.2023 16:40:37</t>
  </si>
  <si>
    <t>02.02.2023 16:40:38</t>
  </si>
  <si>
    <t>02.02.2023 16:40:40</t>
  </si>
  <si>
    <t>02.02.2023 16:40:41</t>
  </si>
  <si>
    <t>02.02.2023 16:40:44</t>
  </si>
  <si>
    <t>02.02.2023 16:40:46</t>
  </si>
  <si>
    <t>02.02.2023 16:40:47</t>
  </si>
  <si>
    <t>02.02.2023 16:40:49</t>
  </si>
  <si>
    <t>02.02.2023 16:40:53</t>
  </si>
  <si>
    <t>02.02.2023 16:40:58</t>
  </si>
  <si>
    <t>02.02.2023 16:40:59</t>
  </si>
  <si>
    <t>02.02.2023 16:41:01</t>
  </si>
  <si>
    <t>02.02.2023 16:41:02</t>
  </si>
  <si>
    <t>02.02.2023 16:41:04</t>
  </si>
  <si>
    <t>02.02.2023 16:41:05</t>
  </si>
  <si>
    <t>02.02.2023 16:41:08</t>
  </si>
  <si>
    <t>02.02.2023 16:41:10</t>
  </si>
  <si>
    <t>02.02.2023 16:41:13</t>
  </si>
  <si>
    <t>02.02.2023 16:41:14</t>
  </si>
  <si>
    <t>02.02.2023 16:41:16</t>
  </si>
  <si>
    <t>02.02.2023 16:41:17</t>
  </si>
  <si>
    <t>02.02.2023 16:41:19</t>
  </si>
  <si>
    <t>02.02.2023 16:41:20</t>
  </si>
  <si>
    <t>02.02.2023 16:41:22</t>
  </si>
  <si>
    <t>02.02.2023 16:41:23</t>
  </si>
  <si>
    <t>02.02.2023 16:41:25</t>
  </si>
  <si>
    <t>02.02.2023 16:41:26</t>
  </si>
  <si>
    <t>02.02.2023 16:41:28</t>
  </si>
  <si>
    <t>02.02.2023 16:41:29</t>
  </si>
  <si>
    <t>02.02.2023 16:42:02</t>
  </si>
  <si>
    <t>02.02.2023 16:42:03</t>
  </si>
  <si>
    <t>02.02.2023 16:42:05</t>
  </si>
  <si>
    <t>02.02.2023 16:42:06</t>
  </si>
  <si>
    <t>02.02.2023 16:42:08</t>
  </si>
  <si>
    <t>02.02.2023 16:42:09</t>
  </si>
  <si>
    <t>02.02.2023 16:42:11</t>
  </si>
  <si>
    <t>02.02.2023 16:42:12</t>
  </si>
  <si>
    <t>02.02.2023 16:42:14</t>
  </si>
  <si>
    <t>02.02.2023 16:42:15</t>
  </si>
  <si>
    <t>02.02.2023 16:42:17</t>
  </si>
  <si>
    <t>02.02.2023 16:42:29</t>
  </si>
  <si>
    <t>02.02.2023 16:42:30</t>
  </si>
  <si>
    <t>02.02.2023 16:42:32</t>
  </si>
  <si>
    <t>02.02.2023 16:42:33</t>
  </si>
  <si>
    <t>02.02.2023 16:42:35</t>
  </si>
  <si>
    <t>02.02.2023 16:42:36</t>
  </si>
  <si>
    <t>02.02.2023 16:42:38</t>
  </si>
  <si>
    <t>02.02.2023 16:42:39</t>
  </si>
  <si>
    <t>02.02.2023 16:42:41</t>
  </si>
  <si>
    <t>02.02.2023 16:42:42</t>
  </si>
  <si>
    <t>02.02.2023 16:42:44</t>
  </si>
  <si>
    <t>02.02.2023 16:42:47</t>
  </si>
  <si>
    <t>02.02.2023 16:42:48</t>
  </si>
  <si>
    <t>02.02.2023 16:42:50</t>
  </si>
  <si>
    <t>02.02.2023 16:43:00</t>
  </si>
  <si>
    <t>02.02.2023 16:43:02</t>
  </si>
  <si>
    <t>02.02.2023 16:43:03</t>
  </si>
  <si>
    <t>02.02.2023 16:43:23</t>
  </si>
  <si>
    <t>02.02.2023 16:43:24</t>
  </si>
  <si>
    <t>02.02.2023 16:43:26</t>
  </si>
  <si>
    <t>02.02.2023 16:43:27</t>
  </si>
  <si>
    <t>02.02.2023 16:43:29</t>
  </si>
  <si>
    <t>02.02.2023 16:43:30</t>
  </si>
  <si>
    <t>02.02.2023 16:43:35</t>
  </si>
  <si>
    <t>02.02.2023 16:43:38</t>
  </si>
  <si>
    <t>02.02.2023 16:43:39</t>
  </si>
  <si>
    <t>02.02.2023 16:43:40</t>
  </si>
  <si>
    <t>02.02.2023 16:43:42</t>
  </si>
  <si>
    <t>02.02.2023 16:43:43</t>
  </si>
  <si>
    <t>02.02.2023 16:43:45</t>
  </si>
  <si>
    <t>02.02.2023 16:44:33</t>
  </si>
  <si>
    <t>02.02.2023 16:44:34</t>
  </si>
  <si>
    <t>02.02.2023 16:44:36</t>
  </si>
  <si>
    <t>02.02.2023 16:44:37</t>
  </si>
  <si>
    <t>02.02.2023 16:44:39</t>
  </si>
  <si>
    <t>02.02.2023 16:44:40</t>
  </si>
  <si>
    <t>02.02.2023 16:44:43</t>
  </si>
  <si>
    <t>02.02.2023 16:45:00</t>
  </si>
  <si>
    <t>02.02.2023 16:45:01</t>
  </si>
  <si>
    <t>02.02.2023 16:45:03</t>
  </si>
  <si>
    <t>02.02.2023 16:45:04</t>
  </si>
  <si>
    <t>02.02.2023 16:45:06</t>
  </si>
  <si>
    <t>02.02.2023 16:45:07</t>
  </si>
  <si>
    <t>02.02.2023 16:45:09</t>
  </si>
  <si>
    <t>02.02.2023 16:45:49</t>
  </si>
  <si>
    <t>02.02.2023 16:45:51</t>
  </si>
  <si>
    <t>02.02.2023 16:45:52</t>
  </si>
  <si>
    <t>02.02.2023 16:45:54</t>
  </si>
  <si>
    <t>02.02.2023 16:45:55</t>
  </si>
  <si>
    <t>02.02.2023 16:46:07</t>
  </si>
  <si>
    <t>02.02.2023 16:46:09</t>
  </si>
  <si>
    <t>02.02.2023 16:46:10</t>
  </si>
  <si>
    <t>02.02.2023 16:46:12</t>
  </si>
  <si>
    <t>02.02.2023 16:46:15</t>
  </si>
  <si>
    <t>02.02.2023 16:46:40</t>
  </si>
  <si>
    <t>02.02.2023 16:46:42</t>
  </si>
  <si>
    <t>02.02.2023 16:46:43</t>
  </si>
  <si>
    <t>02.02.2023 16:46:45</t>
  </si>
  <si>
    <t>02.02.2023 16:46:49</t>
  </si>
  <si>
    <t>02.02.2023 16:46:51</t>
  </si>
  <si>
    <t>02.02.2023 16:46:52</t>
  </si>
  <si>
    <t>02.02.2023 16:46:54</t>
  </si>
  <si>
    <t>02.02.2023 16:46:55</t>
  </si>
  <si>
    <t>02.02.2023 16:47:57</t>
  </si>
  <si>
    <t>02.02.2023 16:47:58</t>
  </si>
  <si>
    <t>02.02.2023 16:48:00</t>
  </si>
  <si>
    <t>02.02.2023 16:48:01</t>
  </si>
  <si>
    <t>02.02.2023 16:48:03</t>
  </si>
  <si>
    <t>02.02.2023 16:48:04</t>
  </si>
  <si>
    <t>02.02.2023 16:48:06</t>
  </si>
  <si>
    <t>02.02.2023 16:48:07</t>
  </si>
  <si>
    <t>02.02.2023 16:48:09</t>
  </si>
  <si>
    <t>02.02.2023 16:49:40</t>
  </si>
  <si>
    <t>02.02.2023 16:49:42</t>
  </si>
  <si>
    <t>02.02.2023 16:49:43</t>
  </si>
  <si>
    <t>02.02.2023 16:50:01</t>
  </si>
  <si>
    <t>02.02.2023 16:50:03</t>
  </si>
  <si>
    <t>02.02.2023 16:50:04</t>
  </si>
  <si>
    <t>02.02.2023 16:50:07</t>
  </si>
  <si>
    <t>02.02.2023 16:50:09</t>
  </si>
  <si>
    <t>02.02.2023 16:50:13</t>
  </si>
  <si>
    <t>02.02.2023 16:50:15</t>
  </si>
  <si>
    <t>02.02.2023 16:50:16</t>
  </si>
  <si>
    <t>02.02.2023 16:50:19</t>
  </si>
  <si>
    <t>02.02.2023 16:50:22</t>
  </si>
  <si>
    <t>02.02.2023 16:50:24</t>
  </si>
  <si>
    <t>02.02.2023 16:50:25</t>
  </si>
  <si>
    <t>02.02.2023 16:50:27</t>
  </si>
  <si>
    <t>02.02.2023 16:50:28</t>
  </si>
  <si>
    <t>02.02.2023 16:50:49</t>
  </si>
  <si>
    <t>02.02.2023 16:50:51</t>
  </si>
  <si>
    <t>02.02.2023 16:50:52</t>
  </si>
  <si>
    <t>02.02.2023 16:50:54</t>
  </si>
  <si>
    <t>02.02.2023 16:50:55</t>
  </si>
  <si>
    <t>02.02.2023 16:50:57</t>
  </si>
  <si>
    <t>02.02.2023 16:50:58</t>
  </si>
  <si>
    <t>02.02.2023 16:51:00</t>
  </si>
  <si>
    <t>02.02.2023 16:51:16</t>
  </si>
  <si>
    <t>02.02.2023 16:51:18</t>
  </si>
  <si>
    <t>02.02.2023 16:51:19</t>
  </si>
  <si>
    <t>02.02.2023 16:51:21</t>
  </si>
  <si>
    <t>02.02.2023 16:51:22</t>
  </si>
  <si>
    <t>02.02.2023 16:51:24</t>
  </si>
  <si>
    <t>02.02.2023 16:51:37</t>
  </si>
  <si>
    <t>02.02.2023 16:51:39</t>
  </si>
  <si>
    <t>02.02.2023 16:51:40</t>
  </si>
  <si>
    <t>02.02.2023 16:51:42</t>
  </si>
  <si>
    <t>02.02.2023 16:51:43</t>
  </si>
  <si>
    <t>02.02.2023 16:51:45</t>
  </si>
  <si>
    <t>02.02.2023 16:51:46</t>
  </si>
  <si>
    <t>02.02.2023 16:52:01</t>
  </si>
  <si>
    <t>02.02.2023 16:52:03</t>
  </si>
  <si>
    <t>02.02.2023 16:52:06</t>
  </si>
  <si>
    <t>02.02.2023 16:52:07</t>
  </si>
  <si>
    <t>02.02.2023 16:52:09</t>
  </si>
  <si>
    <t>02.02.2023 16:52:22</t>
  </si>
  <si>
    <t>02.02.2023 16:52:23</t>
  </si>
  <si>
    <t>02.02.2023 16:52:25</t>
  </si>
  <si>
    <t>02.02.2023 16:52:26</t>
  </si>
  <si>
    <t>02.02.2023 16:52:28</t>
  </si>
  <si>
    <t>02.02.2023 16:52:31</t>
  </si>
  <si>
    <t>02.02.2023 16:52:37</t>
  </si>
  <si>
    <t>02.02.2023 16:52:38</t>
  </si>
  <si>
    <t>02.02.2023 16:52:40</t>
  </si>
  <si>
    <t>02.02.2023 16:52:41</t>
  </si>
  <si>
    <t>02.02.2023 16:52:43</t>
  </si>
  <si>
    <t>02.02.2023 16:52:44</t>
  </si>
  <si>
    <t>02.02.2023 16:52:46</t>
  </si>
  <si>
    <t>02.02.2023 16:52:47</t>
  </si>
  <si>
    <t>02.02.2023 16:52:49</t>
  </si>
  <si>
    <t>02.02.2023 16:53:23</t>
  </si>
  <si>
    <t>02.02.2023 16:53:25</t>
  </si>
  <si>
    <t>02.02.2023 16:53:26</t>
  </si>
  <si>
    <t>02.02.2023 16:53:47</t>
  </si>
  <si>
    <t>02.02.2023 16:53:49</t>
  </si>
  <si>
    <t>02.02.2023 16:53:50</t>
  </si>
  <si>
    <t>02.02.2023 16:53:52</t>
  </si>
  <si>
    <t>02.02.2023 16:53:53</t>
  </si>
  <si>
    <t>02.02.2023 16:53:55</t>
  </si>
  <si>
    <t>02.02.2023 16:53:59</t>
  </si>
  <si>
    <t>02.02.2023 16:54:01</t>
  </si>
  <si>
    <t>02.02.2023 16:54:02</t>
  </si>
  <si>
    <t>02.02.2023 16:54:04</t>
  </si>
  <si>
    <t>02.02.2023 16:54:40</t>
  </si>
  <si>
    <t>02.02.2023 16:54:41</t>
  </si>
  <si>
    <t>02.02.2023 16:54:43</t>
  </si>
  <si>
    <t>02.02.2023 16:54:44</t>
  </si>
  <si>
    <t>02.02.2023 16:54:46</t>
  </si>
  <si>
    <t>02.02.2023 16:54:47</t>
  </si>
  <si>
    <t>02.02.2023 16:54:49</t>
  </si>
  <si>
    <t>02.02.2023 16:54:50</t>
  </si>
  <si>
    <t>02.02.2023 16:54:52</t>
  </si>
  <si>
    <t>02.02.2023 16:54:53</t>
  </si>
  <si>
    <t>02.02.2023 16:56:08</t>
  </si>
  <si>
    <t>02.02.2023 16:56:10</t>
  </si>
  <si>
    <t>02.02.2023 16:56:11</t>
  </si>
  <si>
    <t>02.02.2023 16:56:13</t>
  </si>
  <si>
    <t>02.02.2023 16:56:14</t>
  </si>
  <si>
    <t>02.02.2023 16:56:16</t>
  </si>
  <si>
    <t>02.02.2023 16:56:32</t>
  </si>
  <si>
    <t>02.02.2023 16:56:34</t>
  </si>
  <si>
    <t>02.02.2023 16:56:35</t>
  </si>
  <si>
    <t>02.02.2023 16:56:37</t>
  </si>
  <si>
    <t>02.02.2023 16:56:38</t>
  </si>
  <si>
    <t>02.02.2023 16:56:43</t>
  </si>
  <si>
    <t>02.02.2023 16:56:46</t>
  </si>
  <si>
    <t>02.02.2023 16:56:47</t>
  </si>
  <si>
    <t>02.02.2023 16:56:49</t>
  </si>
  <si>
    <t>02.02.2023 16:56:50</t>
  </si>
  <si>
    <t>02.02.2023 16:56:52</t>
  </si>
  <si>
    <t>02.02.2023 16:56:53</t>
  </si>
  <si>
    <t>02.02.2023 16:56:55</t>
  </si>
  <si>
    <t>02.02.2023 16:57:55</t>
  </si>
  <si>
    <t>02.02.2023 16:57:56</t>
  </si>
  <si>
    <t>02.02.2023 16:57:57</t>
  </si>
  <si>
    <t>02.02.2023 16:57:59</t>
  </si>
  <si>
    <t>02.02.2023 16:58:00</t>
  </si>
  <si>
    <t>02.02.2023 16:58:02</t>
  </si>
  <si>
    <t>02.02.2023 16:58:03</t>
  </si>
  <si>
    <t>02.02.2023 16:58:05</t>
  </si>
  <si>
    <t>02.02.2023 16:58:14</t>
  </si>
  <si>
    <t>02.02.2023 16:58:15</t>
  </si>
  <si>
    <t>02.02.2023 16:58:17</t>
  </si>
  <si>
    <t>02.02.2023 16:58:18</t>
  </si>
  <si>
    <t>02.02.2023 16:58:20</t>
  </si>
  <si>
    <t>02.02.2023 16:58:21</t>
  </si>
  <si>
    <t>02.02.2023 16:58:23</t>
  </si>
  <si>
    <t>02.02.2023 16:59:17</t>
  </si>
  <si>
    <t>02.02.2023 16:59:18</t>
  </si>
  <si>
    <t>02.02.2023 16:59:20</t>
  </si>
  <si>
    <t>02.02.2023 16:59:21</t>
  </si>
  <si>
    <t>02.02.2023 16:59:23</t>
  </si>
  <si>
    <t>02.02.2023 16:59:24</t>
  </si>
  <si>
    <t>02.02.2023 16:59:45</t>
  </si>
  <si>
    <t>02.02.2023 16:59:47</t>
  </si>
  <si>
    <t>02.02.2023 16:59:48</t>
  </si>
  <si>
    <t>02.02.2023 16:59:51</t>
  </si>
  <si>
    <t>02.02.2023 16:59:53</t>
  </si>
  <si>
    <t>02.02.2023 16:59:54</t>
  </si>
  <si>
    <t>02.02.2023 17:00:06</t>
  </si>
  <si>
    <t>02.02.2023 17:00:08</t>
  </si>
  <si>
    <t>02.02.2023 17:00:09</t>
  </si>
  <si>
    <t>02.02.2023 17:00:11</t>
  </si>
  <si>
    <t>02.02.2023 17:00:12</t>
  </si>
  <si>
    <t>02.02.2023 17:00:14</t>
  </si>
  <si>
    <t>02.02.2023 17:00:15</t>
  </si>
  <si>
    <t>02.02.2023 17:00:17</t>
  </si>
  <si>
    <t>02.02.2023 17:00:50</t>
  </si>
  <si>
    <t>02.02.2023 17:00:51</t>
  </si>
  <si>
    <t>02.02.2023 17:00:53</t>
  </si>
  <si>
    <t>02.02.2023 17:00:54</t>
  </si>
  <si>
    <t>02.02.2023 17:00:56</t>
  </si>
  <si>
    <t>02.02.2023 17:00:57</t>
  </si>
  <si>
    <t>02.02.2023 17:00:59</t>
  </si>
  <si>
    <t>02.02.2023 17:01:17</t>
  </si>
  <si>
    <t>02.02.2023 17:01:18</t>
  </si>
  <si>
    <t>02.02.2023 17:01:20</t>
  </si>
  <si>
    <t>02.02.2023 17:01:21</t>
  </si>
  <si>
    <t>02.02.2023 17:01:23</t>
  </si>
  <si>
    <t>02.02.2023 17:01:24</t>
  </si>
  <si>
    <t>02.02.2023 17:01:26</t>
  </si>
  <si>
    <t>02.02.2023 17:01:41</t>
  </si>
  <si>
    <t>02.02.2023 17:01:42</t>
  </si>
  <si>
    <t>02.02.2023 17:01:44</t>
  </si>
  <si>
    <t>02.02.2023 17:01:45</t>
  </si>
  <si>
    <t>02.02.2023 17:01:47</t>
  </si>
  <si>
    <t>02.02.2023 17:01:48</t>
  </si>
  <si>
    <t>02.02.2023 17:01:50</t>
  </si>
  <si>
    <t>02.02.2023 17:01:51</t>
  </si>
  <si>
    <t>02.02.2023 17:01:53</t>
  </si>
  <si>
    <t>02.02.2023 17:01:54</t>
  </si>
  <si>
    <t>02.02.2023 17:02:54</t>
  </si>
  <si>
    <t>02.02.2023 17:02:56</t>
  </si>
  <si>
    <t>02.02.2023 17:02:57</t>
  </si>
  <si>
    <t>02.02.2023 17:02:59</t>
  </si>
  <si>
    <t>02.02.2023 17:03:00</t>
  </si>
  <si>
    <t>02.02.2023 17:03:03</t>
  </si>
  <si>
    <t>02.02.2023 17:03:05</t>
  </si>
  <si>
    <t>02.02.2023 17:03:06</t>
  </si>
  <si>
    <t>02.02.2023 17:03:18</t>
  </si>
  <si>
    <t>02.02.2023 17:03:20</t>
  </si>
  <si>
    <t>02.02.2023 17:03:21</t>
  </si>
  <si>
    <t>02.02.2023 17:03:26</t>
  </si>
  <si>
    <t>02.02.2023 17:03:27</t>
  </si>
  <si>
    <t>02.02.2023 17:03:41</t>
  </si>
  <si>
    <t>02.02.2023 17:03:42</t>
  </si>
  <si>
    <t>02.02.2023 17:04:05</t>
  </si>
  <si>
    <t>02.02.2023 17:04:06</t>
  </si>
  <si>
    <t>02.02.2023 17:04:08</t>
  </si>
  <si>
    <t>02.02.2023 17:04:09</t>
  </si>
  <si>
    <t>02.02.2023 17:04:11</t>
  </si>
  <si>
    <t>02.02.2023 17:04:12</t>
  </si>
  <si>
    <t>02.02.2023 17:04:14</t>
  </si>
  <si>
    <t>02.02.2023 17:04:15</t>
  </si>
  <si>
    <t>02.02.2023 17:04:17</t>
  </si>
  <si>
    <t>02.02.2023 17:04:18</t>
  </si>
  <si>
    <t>02.02.2023 17:04:20</t>
  </si>
  <si>
    <t>02.02.2023 17:04:26</t>
  </si>
  <si>
    <t>02.02.2023 17:04:27</t>
  </si>
  <si>
    <t>02.02.2023 17:04:29</t>
  </si>
  <si>
    <t>02.02.2023 17:04:30</t>
  </si>
  <si>
    <t>02.02.2023 17:04:32</t>
  </si>
  <si>
    <t>02.02.2023 17:04:33</t>
  </si>
  <si>
    <t>02.02.2023 17:04:35</t>
  </si>
  <si>
    <t>02.02.2023 17:04:36</t>
  </si>
  <si>
    <t>02.02.2023 17:04:38</t>
  </si>
  <si>
    <t>02.02.2023 17:04:48</t>
  </si>
  <si>
    <t>02.02.2023 17:04:50</t>
  </si>
  <si>
    <t>02.02.2023 17:04:51</t>
  </si>
  <si>
    <t>02.02.2023 17:04:53</t>
  </si>
  <si>
    <t>02.02.2023 17:04:54</t>
  </si>
  <si>
    <t>02.02.2023 17:04:56</t>
  </si>
  <si>
    <t>02.02.2023 17:04:57</t>
  </si>
  <si>
    <t>02.02.2023 17:05:24</t>
  </si>
  <si>
    <t>02.02.2023 17:05:26</t>
  </si>
  <si>
    <t>02.02.2023 17:05:27</t>
  </si>
  <si>
    <t>02.02.2023 17:05:29</t>
  </si>
  <si>
    <t>02.02.2023 17:05:30</t>
  </si>
  <si>
    <t>02.02.2023 17:05:32</t>
  </si>
  <si>
    <t>02.02.2023 17:05:41</t>
  </si>
  <si>
    <t>02.02.2023 17:05:42</t>
  </si>
  <si>
    <t>02.02.2023 17:05:45</t>
  </si>
  <si>
    <t>02.02.2023 17:05:47</t>
  </si>
  <si>
    <t>02.02.2023 17:05:48</t>
  </si>
  <si>
    <t>02.02.2023 17:05:50</t>
  </si>
  <si>
    <t>02.02.2023 17:05:51</t>
  </si>
  <si>
    <t>02.02.2023 17:05:53</t>
  </si>
  <si>
    <t>02.02.2023 17:06:00</t>
  </si>
  <si>
    <t>02.02.2023 17:06:02</t>
  </si>
  <si>
    <t>02.02.2023 17:06:03</t>
  </si>
  <si>
    <t>02.02.2023 17:06:05</t>
  </si>
  <si>
    <t>02.02.2023 17:06:06</t>
  </si>
  <si>
    <t>02.02.2023 17:06:08</t>
  </si>
  <si>
    <t>02.02.2023 17:06:09</t>
  </si>
  <si>
    <t>02.02.2023 17:06:20</t>
  </si>
  <si>
    <t>02.02.2023 17:06:21</t>
  </si>
  <si>
    <t>02.02.2023 17:06:23</t>
  </si>
  <si>
    <t>02.02.2023 17:06:24</t>
  </si>
  <si>
    <t>02.02.2023 17:06:26</t>
  </si>
  <si>
    <t>02.02.2023 17:06:27</t>
  </si>
  <si>
    <t>02.02.2023 17:06:29</t>
  </si>
  <si>
    <t>02.02.2023 17:06:53</t>
  </si>
  <si>
    <t>02.02.2023 17:06:54</t>
  </si>
  <si>
    <t>02.02.2023 17:06:57</t>
  </si>
  <si>
    <t>02.02.2023 17:06:59</t>
  </si>
  <si>
    <t>02.02.2023 17:07:00</t>
  </si>
  <si>
    <t>02.02.2023 17:07:02</t>
  </si>
  <si>
    <t>02.02.2023 17:07:03</t>
  </si>
  <si>
    <t>02.02.2023 17:07:20</t>
  </si>
  <si>
    <t>02.02.2023 17:07:21</t>
  </si>
  <si>
    <t>02.02.2023 17:07:23</t>
  </si>
  <si>
    <t>02.02.2023 17:07:24</t>
  </si>
  <si>
    <t>02.02.2023 17:07:26</t>
  </si>
  <si>
    <t>02.02.2023 17:07:27</t>
  </si>
  <si>
    <t>02.02.2023 17:07:29</t>
  </si>
  <si>
    <t>02.02.2023 17:07:30</t>
  </si>
  <si>
    <t>02.02.2023 17:08:08</t>
  </si>
  <si>
    <t>02.02.2023 17:08:09</t>
  </si>
  <si>
    <t>02.02.2023 17:08:11</t>
  </si>
  <si>
    <t>02.02.2023 17:08:12</t>
  </si>
  <si>
    <t>02.02.2023 17:08:14</t>
  </si>
  <si>
    <t>02.02.2023 17:08:15</t>
  </si>
  <si>
    <t>02.02.2023 17:08:17</t>
  </si>
  <si>
    <t>02.02.2023 17:08:18</t>
  </si>
  <si>
    <t>02.02.2023 17:09:00</t>
  </si>
  <si>
    <t>02.02.2023 17:09:02</t>
  </si>
  <si>
    <t>02.02.2023 17:09:03</t>
  </si>
  <si>
    <t>02.02.2023 17:09:05</t>
  </si>
  <si>
    <t>02.02.2023 17:09:06</t>
  </si>
  <si>
    <t>02.02.2023 17:09:08</t>
  </si>
  <si>
    <t>02.02.2023 17:09:09</t>
  </si>
  <si>
    <t>02.02.2023 17:09:11</t>
  </si>
  <si>
    <t>02.02.2023 17:09:41</t>
  </si>
  <si>
    <t>02.02.2023 17:09:42</t>
  </si>
  <si>
    <t>02.02.2023 17:09:44</t>
  </si>
  <si>
    <t>02.02.2023 17:09:45</t>
  </si>
  <si>
    <t>02.02.2023 17:09:48</t>
  </si>
  <si>
    <t>02.02.2023 17:09:50</t>
  </si>
  <si>
    <t>02.02.2023 17:09:51</t>
  </si>
  <si>
    <t>02.02.2023 17:10:05</t>
  </si>
  <si>
    <t>02.02.2023 17:10:06</t>
  </si>
  <si>
    <t>02.02.2023 17:10:11</t>
  </si>
  <si>
    <t>02.02.2023 17:10:12</t>
  </si>
  <si>
    <t>02.02.2023 17:10:14</t>
  </si>
  <si>
    <t>02.02.2023 17:10:18</t>
  </si>
  <si>
    <t>02.02.2023 17:10:20</t>
  </si>
  <si>
    <t>02.02.2023 17:10:21</t>
  </si>
  <si>
    <t>02.02.2023 17:10:23</t>
  </si>
  <si>
    <t>02.02.2023 17:10:24</t>
  </si>
  <si>
    <t>02.02.2023 17:10:26</t>
  </si>
  <si>
    <t>02.02.2023 17:10:27</t>
  </si>
  <si>
    <t>02.02.2023 17:10:47</t>
  </si>
  <si>
    <t>02.02.2023 17:10:48</t>
  </si>
  <si>
    <t>02.02.2023 17:10:50</t>
  </si>
  <si>
    <t>02.02.2023 17:10:51</t>
  </si>
  <si>
    <t>02.02.2023 17:10:53</t>
  </si>
  <si>
    <t>02.02.2023 17:10:54</t>
  </si>
  <si>
    <t>02.02.2023 17:10:56</t>
  </si>
  <si>
    <t>02.02.2023 17:10:57</t>
  </si>
  <si>
    <t>02.02.2023 17:11:36</t>
  </si>
  <si>
    <t>02.02.2023 17:11:38</t>
  </si>
  <si>
    <t>02.02.2023 17:11:41</t>
  </si>
  <si>
    <t>02.02.2023 17:11:42</t>
  </si>
  <si>
    <t>02.02.2023 17:11:44</t>
  </si>
  <si>
    <t>02.02.2023 17:11:45</t>
  </si>
  <si>
    <t>02.02.2023 17:11:47</t>
  </si>
  <si>
    <t>02.02.2023 17:11:48</t>
  </si>
  <si>
    <t>02.02.2023 17:12:11</t>
  </si>
  <si>
    <t>02.02.2023 17:12:12</t>
  </si>
  <si>
    <t>02.02.2023 17:12:14</t>
  </si>
  <si>
    <t>02.02.2023 17:12:15</t>
  </si>
  <si>
    <t>02.02.2023 17:12:17</t>
  </si>
  <si>
    <t>02.02.2023 17:12:18</t>
  </si>
  <si>
    <t>02.02.2023 17:12:20</t>
  </si>
  <si>
    <t>02.02.2023 17:12:21</t>
  </si>
  <si>
    <t>02.02.2023 17:12:54</t>
  </si>
  <si>
    <t>02.02.2023 17:13:20</t>
  </si>
  <si>
    <t>02.02.2023 17:13:21</t>
  </si>
  <si>
    <t>02.02.2023 17:13:24</t>
  </si>
  <si>
    <t>02.02.2023 17:13:30</t>
  </si>
  <si>
    <t>02.02.2023 17:14:19</t>
  </si>
  <si>
    <t>02.02.2023 17:14:21</t>
  </si>
  <si>
    <t>02.02.2023 17:14:22</t>
  </si>
  <si>
    <t>02.02.2023 17:14:24</t>
  </si>
  <si>
    <t>02.02.2023 17:14:25</t>
  </si>
  <si>
    <t>02.02.2023 17:14:27</t>
  </si>
  <si>
    <t>02.02.2023 17:14:31</t>
  </si>
  <si>
    <t>02.02.2023 17:15:16</t>
  </si>
  <si>
    <t>02.02.2023 17:15:18</t>
  </si>
  <si>
    <t>02.02.2023 17:15:19</t>
  </si>
  <si>
    <t>02.02.2023 17:15:21</t>
  </si>
  <si>
    <t>02.02.2023 17:15:22</t>
  </si>
  <si>
    <t>02.02.2023 17:15:24</t>
  </si>
  <si>
    <t>02.02.2023 17:15:25</t>
  </si>
  <si>
    <t>02.02.2023 17:15:27</t>
  </si>
  <si>
    <t>02.02.2023 17:15:40</t>
  </si>
  <si>
    <t>02.02.2023 17:15:42</t>
  </si>
  <si>
    <t>02.02.2023 17:15:43</t>
  </si>
  <si>
    <t>02.02.2023 17:15:45</t>
  </si>
  <si>
    <t>02.02.2023 17:15:48</t>
  </si>
  <si>
    <t>02.02.2023 17:17:43</t>
  </si>
  <si>
    <t>02.02.2023 17:17:45</t>
  </si>
  <si>
    <t>02.02.2023 17:17:46</t>
  </si>
  <si>
    <t>02.02.2023 17:17:48</t>
  </si>
  <si>
    <t>02.02.2023 17:17:49</t>
  </si>
  <si>
    <t>02.02.2023 17:17:51</t>
  </si>
  <si>
    <t>02.02.2023 17:17:52</t>
  </si>
  <si>
    <t>02.02.2023 17:17:54</t>
  </si>
  <si>
    <t>02.02.2023 17:18:51</t>
  </si>
  <si>
    <t>02.02.2023 17:18:52</t>
  </si>
  <si>
    <t>02.02.2023 17:19:42</t>
  </si>
  <si>
    <t>02.02.2023 17:19:43</t>
  </si>
  <si>
    <t>02.02.2023 17:19:45</t>
  </si>
  <si>
    <t>02.02.2023 17:19:46</t>
  </si>
  <si>
    <t>02.02.2023 17:19:48</t>
  </si>
  <si>
    <t>02.02.2023 17:19:49</t>
  </si>
  <si>
    <t>02.02.2023 17:19:51</t>
  </si>
  <si>
    <t>02.02.2023 17:20:00</t>
  </si>
  <si>
    <t>02.02.2023 17:20:01</t>
  </si>
  <si>
    <t>02.02.2023 17:20:03</t>
  </si>
  <si>
    <t>02.02.2023 17:20:04</t>
  </si>
  <si>
    <t>02.02.2023 17:20:06</t>
  </si>
  <si>
    <t>02.02.2023 17:20:07</t>
  </si>
  <si>
    <t>02.02.2023 17:20:09</t>
  </si>
  <si>
    <t>02.02.2023 17:20:10</t>
  </si>
  <si>
    <t>02.02.2023 17:20:12</t>
  </si>
  <si>
    <t>02.02.2023 17:20:13</t>
  </si>
  <si>
    <t>02.02.2023 17:20:25</t>
  </si>
  <si>
    <t>02.02.2023 17:20:27</t>
  </si>
  <si>
    <t>02.02.2023 17:20:28</t>
  </si>
  <si>
    <t>02.02.2023 17:20:30</t>
  </si>
  <si>
    <t>02.02.2023 17:20:31</t>
  </si>
  <si>
    <t>02.02.2023 17:20:33</t>
  </si>
  <si>
    <t>02.02.2023 17:20:34</t>
  </si>
  <si>
    <t>02.02.2023 17:20:36</t>
  </si>
  <si>
    <t>02.02.2023 17:20:37</t>
  </si>
  <si>
    <t>02.02.2023 17:20:39</t>
  </si>
  <si>
    <t>02.02.2023 17:20:40</t>
  </si>
  <si>
    <t>02.02.2023 17:20:43</t>
  </si>
  <si>
    <t>02.02.2023 17:20:55</t>
  </si>
  <si>
    <t>02.02.2023 17:20:57</t>
  </si>
  <si>
    <t>02.02.2023 17:20:58</t>
  </si>
  <si>
    <t>02.02.2023 17:21:00</t>
  </si>
  <si>
    <t>02.02.2023 17:21:01</t>
  </si>
  <si>
    <t>02.02.2023 17:21:03</t>
  </si>
  <si>
    <t>02.02.2023 17:21:04</t>
  </si>
  <si>
    <t>02.02.2023 17:21:06</t>
  </si>
  <si>
    <t>02.02.2023 17:21:07</t>
  </si>
  <si>
    <t>02.02.2023 17:21:34</t>
  </si>
  <si>
    <t>02.02.2023 17:21:35</t>
  </si>
  <si>
    <t>02.02.2023 17:21:37</t>
  </si>
  <si>
    <t>02.02.2023 17:21:38</t>
  </si>
  <si>
    <t>02.02.2023 17:21:40</t>
  </si>
  <si>
    <t>02.02.2023 17:21:41</t>
  </si>
  <si>
    <t>02.02.2023 17:21:43</t>
  </si>
  <si>
    <t>02.02.2023 17:21:44</t>
  </si>
  <si>
    <t>02.02.2023 17:22:16</t>
  </si>
  <si>
    <t>02.02.2023 17:22:17</t>
  </si>
  <si>
    <t>02.02.2023 17:22:20</t>
  </si>
  <si>
    <t>02.02.2023 17:22:22</t>
  </si>
  <si>
    <t>02.02.2023 17:22:23</t>
  </si>
  <si>
    <t>02.02.2023 17:22:25</t>
  </si>
  <si>
    <t>02.02.2023 17:22:31</t>
  </si>
  <si>
    <t>02.02.2023 17:22:32</t>
  </si>
  <si>
    <t>02.02.2023 17:22:34</t>
  </si>
  <si>
    <t>02.02.2023 17:22:35</t>
  </si>
  <si>
    <t>02.02.2023 17:22:37</t>
  </si>
  <si>
    <t>02.02.2023 17:22:38</t>
  </si>
  <si>
    <t>02.02.2023 17:22:40</t>
  </si>
  <si>
    <t>02.02.2023 17:22:41</t>
  </si>
  <si>
    <t>02.02.2023 17:22:53</t>
  </si>
  <si>
    <t>02.02.2023 17:22:55</t>
  </si>
  <si>
    <t>02.02.2023 17:22:56</t>
  </si>
  <si>
    <t>02.02.2023 17:22:58</t>
  </si>
  <si>
    <t>02.02.2023 17:22:59</t>
  </si>
  <si>
    <t>02.02.2023 17:23:01</t>
  </si>
  <si>
    <t>02.02.2023 17:23:07</t>
  </si>
  <si>
    <t>02.02.2023 17:23:08</t>
  </si>
  <si>
    <t>02.02.2023 17:23:10</t>
  </si>
  <si>
    <t>02.02.2023 17:23:11</t>
  </si>
  <si>
    <t>02.02.2023 17:23:13</t>
  </si>
  <si>
    <t>02.02.2023 17:23:20</t>
  </si>
  <si>
    <t>02.02.2023 17:23:23</t>
  </si>
  <si>
    <t>02.02.2023 17:23:25</t>
  </si>
  <si>
    <t>02.02.2023 17:23:26</t>
  </si>
  <si>
    <t>02.02.2023 17:23:28</t>
  </si>
  <si>
    <t>02.02.2023 17:23:44</t>
  </si>
  <si>
    <t>02.02.2023 17:23:46</t>
  </si>
  <si>
    <t>02.02.2023 17:23:47</t>
  </si>
  <si>
    <t>02.02.2023 17:23:49</t>
  </si>
  <si>
    <t>02.02.2023 17:23:50</t>
  </si>
  <si>
    <t>02.02.2023 17:23:52</t>
  </si>
  <si>
    <t>02.02.2023 17:23:53</t>
  </si>
  <si>
    <t>02.02.2023 17:23:55</t>
  </si>
  <si>
    <t>02.02.2023 17:23:56</t>
  </si>
  <si>
    <t>02.02.2023 17:23:58</t>
  </si>
  <si>
    <t>02.02.2023 17:24:49</t>
  </si>
  <si>
    <t>02.02.2023 17:24:50</t>
  </si>
  <si>
    <t>02.02.2023 17:24:52</t>
  </si>
  <si>
    <t>02.02.2023 17:24:53</t>
  </si>
  <si>
    <t>02.02.2023 17:24:55</t>
  </si>
  <si>
    <t>02.02.2023 17:24:56</t>
  </si>
  <si>
    <t>02.02.2023 17:25:08</t>
  </si>
  <si>
    <t>02.02.2023 17:25:10</t>
  </si>
  <si>
    <t>02.02.2023 17:25:11</t>
  </si>
  <si>
    <t>02.02.2023 17:25:13</t>
  </si>
  <si>
    <t>02.02.2023 17:25:14</t>
  </si>
  <si>
    <t>02.02.2023 17:25:19</t>
  </si>
  <si>
    <t>02.02.2023 17:25:20</t>
  </si>
  <si>
    <t>02.02.2023 17:25:22</t>
  </si>
  <si>
    <t>02.02.2023 17:25:23</t>
  </si>
  <si>
    <t>02.02.2023 17:25:28</t>
  </si>
  <si>
    <t>02.02.2023 17:25:29</t>
  </si>
  <si>
    <t>02.02.2023 17:25:31</t>
  </si>
  <si>
    <t>02.02.2023 17:25:32</t>
  </si>
  <si>
    <t>02.02.2023 17:25:34</t>
  </si>
  <si>
    <t>02.02.2023 17:25:35</t>
  </si>
  <si>
    <t>02.02.2023 17:26:07</t>
  </si>
  <si>
    <t>02.02.2023 17:26:08</t>
  </si>
  <si>
    <t>02.02.2023 17:26:10</t>
  </si>
  <si>
    <t>02.02.2023 17:26:11</t>
  </si>
  <si>
    <t>02.02.2023 17:26:13</t>
  </si>
  <si>
    <t>02.02.2023 17:26:14</t>
  </si>
  <si>
    <t>02.02.2023 17:26:17</t>
  </si>
  <si>
    <t>02.02.2023 17:26:41</t>
  </si>
  <si>
    <t>02.02.2023 17:26:42</t>
  </si>
  <si>
    <t>02.02.2023 17:26:44</t>
  </si>
  <si>
    <t>02.02.2023 17:26:45</t>
  </si>
  <si>
    <t>02.02.2023 17:26:47</t>
  </si>
  <si>
    <t>02.02.2023 17:26:48</t>
  </si>
  <si>
    <t>02.02.2023 17:26:50</t>
  </si>
  <si>
    <t>02.02.2023 17:27:18</t>
  </si>
  <si>
    <t>02.02.2023 17:27:20</t>
  </si>
  <si>
    <t>02.02.2023 17:27:21</t>
  </si>
  <si>
    <t>02.02.2023 17:27:23</t>
  </si>
  <si>
    <t>02.02.2023 17:27:24</t>
  </si>
  <si>
    <t>02.02.2023 17:27:26</t>
  </si>
  <si>
    <t>02.02.2023 17:27:38</t>
  </si>
  <si>
    <t>02.02.2023 17:27:39</t>
  </si>
  <si>
    <t>02.02.2023 17:27:41</t>
  </si>
  <si>
    <t>02.02.2023 17:27:42</t>
  </si>
  <si>
    <t>02.02.2023 17:27:44</t>
  </si>
  <si>
    <t>02.02.2023 17:27:45</t>
  </si>
  <si>
    <t>02.02.2023 17:28:08</t>
  </si>
  <si>
    <t>02.02.2023 17:28:09</t>
  </si>
  <si>
    <t>02.02.2023 17:28:11</t>
  </si>
  <si>
    <t>02.02.2023 17:28:12</t>
  </si>
  <si>
    <t>02.02.2023 17:28:14</t>
  </si>
  <si>
    <t>02.02.2023 17:28:15</t>
  </si>
  <si>
    <t>02.02.2023 17:28:17</t>
  </si>
  <si>
    <t>02.02.2023 17:28:32</t>
  </si>
  <si>
    <t>02.02.2023 17:28:33</t>
  </si>
  <si>
    <t>02.02.2023 17:28:35</t>
  </si>
  <si>
    <t>02.02.2023 17:28:36</t>
  </si>
  <si>
    <t>02.02.2023 17:28:38</t>
  </si>
  <si>
    <t>02.02.2023 17:28:39</t>
  </si>
  <si>
    <t>02.02.2023 17:28:41</t>
  </si>
  <si>
    <t>02.02.2023 17:29:24</t>
  </si>
  <si>
    <t>02.02.2023 17:29:26</t>
  </si>
  <si>
    <t>02.02.2023 17:29:27</t>
  </si>
  <si>
    <t>02.02.2023 17:29:29</t>
  </si>
  <si>
    <t>02.02.2023 17:29:30</t>
  </si>
  <si>
    <t>02.02.2023 17:29:32</t>
  </si>
  <si>
    <t>02.02.2023 17:29:33</t>
  </si>
  <si>
    <t>02.02.2023 17:29:35</t>
  </si>
  <si>
    <t>02.02.2023 17:29:36</t>
  </si>
  <si>
    <t>02.02.2023 17:29:38</t>
  </si>
  <si>
    <t>02.02.2023 17:29:54</t>
  </si>
  <si>
    <t>02.02.2023 17:29:56</t>
  </si>
  <si>
    <t>02.02.2023 17:29:57</t>
  </si>
  <si>
    <t>02.02.2023 17:29:59</t>
  </si>
  <si>
    <t>02.02.2023 17:30:00</t>
  </si>
  <si>
    <t>02.02.2023 17:30:02</t>
  </si>
  <si>
    <t>02.02.2023 17:30:05</t>
  </si>
  <si>
    <t>02.02.2023 17:30:06</t>
  </si>
  <si>
    <t>02.02.2023 17:30:18</t>
  </si>
  <si>
    <t>02.02.2023 17:30:20</t>
  </si>
  <si>
    <t>02.02.2023 17:30:21</t>
  </si>
  <si>
    <t>02.02.2023 17:30:23</t>
  </si>
  <si>
    <t>02.02.2023 17:30:24</t>
  </si>
  <si>
    <t>02.02.2023 17:30:26</t>
  </si>
  <si>
    <t>02.02.2023 17:30:27</t>
  </si>
  <si>
    <t>02.02.2023 17:30:42</t>
  </si>
  <si>
    <t>02.02.2023 17:30:44</t>
  </si>
  <si>
    <t>02.02.2023 17:30:45</t>
  </si>
  <si>
    <t>02.02.2023 17:30:47</t>
  </si>
  <si>
    <t>02.02.2023 17:30:48</t>
  </si>
  <si>
    <t>02.02.2023 17:30:50</t>
  </si>
  <si>
    <t>02.02.2023 17:30:53</t>
  </si>
  <si>
    <t>02.02.2023 17:32:14</t>
  </si>
  <si>
    <t>02.02.2023 17:32:15</t>
  </si>
  <si>
    <t>02.02.2023 17:32:17</t>
  </si>
  <si>
    <t>02.02.2023 17:32:18</t>
  </si>
  <si>
    <t>02.02.2023 17:32:20</t>
  </si>
  <si>
    <t>02.02.2023 17:32:32</t>
  </si>
  <si>
    <t>02.02.2023 17:32:33</t>
  </si>
  <si>
    <t>02.02.2023 17:32:36</t>
  </si>
  <si>
    <t>02.02.2023 17:32:38</t>
  </si>
  <si>
    <t>02.02.2023 17:32:39</t>
  </si>
  <si>
    <t>02.02.2023 17:32:41</t>
  </si>
  <si>
    <t>02.02.2023 17:32:42</t>
  </si>
  <si>
    <t>02.02.2023 17:32:44</t>
  </si>
  <si>
    <t>02.02.2023 17:33:27</t>
  </si>
  <si>
    <t>02.02.2023 17:33:29</t>
  </si>
  <si>
    <t>02.02.2023 17:33:30</t>
  </si>
  <si>
    <t>02.02.2023 17:33:32</t>
  </si>
  <si>
    <t>02.02.2023 17:33:33</t>
  </si>
  <si>
    <t>02.02.2023 17:33:35</t>
  </si>
  <si>
    <t>02.02.2023 17:33:36</t>
  </si>
  <si>
    <t>02.02.2023 17:33:56</t>
  </si>
  <si>
    <t>02.02.2023 17:33:57</t>
  </si>
  <si>
    <t>02.02.2023 17:33:59</t>
  </si>
  <si>
    <t>02.02.2023 17:34:00</t>
  </si>
  <si>
    <t>02.02.2023 17:34:02</t>
  </si>
  <si>
    <t>02.02.2023 17:34:03</t>
  </si>
  <si>
    <t>02.02.2023 17:34:05</t>
  </si>
  <si>
    <t>02.02.2023 17:34:18</t>
  </si>
  <si>
    <t>02.02.2023 17:34:20</t>
  </si>
  <si>
    <t>02.02.2023 17:34:21</t>
  </si>
  <si>
    <t>02.02.2023 17:34:23</t>
  </si>
  <si>
    <t>02.02.2023 17:34:24</t>
  </si>
  <si>
    <t>02.02.2023 17:36:02</t>
  </si>
  <si>
    <t>02.02.2023 17:36:03</t>
  </si>
  <si>
    <t>02.02.2023 17:36:05</t>
  </si>
  <si>
    <t>02.02.2023 17:36:06</t>
  </si>
  <si>
    <t>02.02.2023 17:36:08</t>
  </si>
  <si>
    <t>02.02.2023 17:36:09</t>
  </si>
  <si>
    <t>02.02.2023 17:36:11</t>
  </si>
  <si>
    <t>02.02.2023 17:36:12</t>
  </si>
  <si>
    <t>02.02.2023 17:36:41</t>
  </si>
  <si>
    <t>02.02.2023 17:36:42</t>
  </si>
  <si>
    <t>02.02.2023 17:36:44</t>
  </si>
  <si>
    <t>02.02.2023 17:36:45</t>
  </si>
  <si>
    <t>02.02.2023 17:36:47</t>
  </si>
  <si>
    <t>02.02.2023 17:36:48</t>
  </si>
  <si>
    <t>02.02.2023 17:37:00</t>
  </si>
  <si>
    <t>02.02.2023 17:37:03</t>
  </si>
  <si>
    <t>02.02.2023 17:37:05</t>
  </si>
  <si>
    <t>02.02.2023 17:37:06</t>
  </si>
  <si>
    <t>02.02.2023 17:37:09</t>
  </si>
  <si>
    <t>02.02.2023 17:37:14</t>
  </si>
  <si>
    <t>02.02.2023 17:37:15</t>
  </si>
  <si>
    <t>02.02.2023 17:37:29</t>
  </si>
  <si>
    <t>02.02.2023 17:37:30</t>
  </si>
  <si>
    <t>02.02.2023 17:37:33</t>
  </si>
  <si>
    <t>02.02.2023 17:37:35</t>
  </si>
  <si>
    <t>02.02.2023 17:37:36</t>
  </si>
  <si>
    <t>02.02.2023 17:38:12</t>
  </si>
  <si>
    <t>02.02.2023 17:38:14</t>
  </si>
  <si>
    <t>02.02.2023 17:38:15</t>
  </si>
  <si>
    <t>02.02.2023 17:38:17</t>
  </si>
  <si>
    <t>02.02.2023 17:38:18</t>
  </si>
  <si>
    <t>02.02.2023 17:38:20</t>
  </si>
  <si>
    <t>02.02.2023 17:38:21</t>
  </si>
  <si>
    <t>02.02.2023 17:38:27</t>
  </si>
  <si>
    <t>02.02.2023 17:38:29</t>
  </si>
  <si>
    <t>02.02.2023 17:38:30</t>
  </si>
  <si>
    <t>02.02.2023 17:38:32</t>
  </si>
  <si>
    <t>02.02.2023 17:38:33</t>
  </si>
  <si>
    <t>02.02.2023 17:38:35</t>
  </si>
  <si>
    <t>02.02.2023 17:38:36</t>
  </si>
  <si>
    <t>02.02.2023 17:38:38</t>
  </si>
  <si>
    <t>02.02.2023 17:38:59</t>
  </si>
  <si>
    <t>02.02.2023 17:39:00</t>
  </si>
  <si>
    <t>02.02.2023 17:39:02</t>
  </si>
  <si>
    <t>02.02.2023 17:39:03</t>
  </si>
  <si>
    <t>02.02.2023 17:39:05</t>
  </si>
  <si>
    <t>02.02.2023 17:39:06</t>
  </si>
  <si>
    <t>02.02.2023 17:39:08</t>
  </si>
  <si>
    <t>02.02.2023 17:39:11</t>
  </si>
  <si>
    <t>02.02.2023 17:39:12</t>
  </si>
  <si>
    <t>02.02.2023 17:39:14</t>
  </si>
  <si>
    <t>02.02.2023 17:39:15</t>
  </si>
  <si>
    <t>02.02.2023 17:39:17</t>
  </si>
  <si>
    <t>02.02.2023 17:39:18</t>
  </si>
  <si>
    <t>02.02.2023 17:39:20</t>
  </si>
  <si>
    <t>02.02.2023 17:39:21</t>
  </si>
  <si>
    <t>02.02.2023 17:39:29</t>
  </si>
  <si>
    <t>02.02.2023 17:39:30</t>
  </si>
  <si>
    <t>02.02.2023 17:39:32</t>
  </si>
  <si>
    <t>02.02.2023 17:39:33</t>
  </si>
  <si>
    <t>02.02.2023 17:39:35</t>
  </si>
  <si>
    <t>02.02.2023 17:39:36</t>
  </si>
  <si>
    <t>02.02.2023 17:39:38</t>
  </si>
  <si>
    <t>02.02.2023 17:39:39</t>
  </si>
  <si>
    <t>02.02.2023 17:39:41</t>
  </si>
  <si>
    <t>02.02.2023 17:39:42</t>
  </si>
  <si>
    <t>02.02.2023 17:39:44</t>
  </si>
  <si>
    <t>02.02.2023 17:39:45</t>
  </si>
  <si>
    <t>02.02.2023 17:39:47</t>
  </si>
  <si>
    <t>02.02.2023 17:39:51</t>
  </si>
  <si>
    <t>02.02.2023 17:39:54</t>
  </si>
  <si>
    <t>02.02.2023 17:40:11</t>
  </si>
  <si>
    <t>02.02.2023 17:40:44</t>
  </si>
  <si>
    <t>02.02.2023 17:40:45</t>
  </si>
  <si>
    <t>02.02.2023 17:40:47</t>
  </si>
  <si>
    <t>02.02.2023 17:40:50</t>
  </si>
  <si>
    <t>02.02.2023 17:40:51</t>
  </si>
  <si>
    <t>02.02.2023 17:40:53</t>
  </si>
  <si>
    <t>02.02.2023 17:40:54</t>
  </si>
  <si>
    <t>02.02.2023 17:41:03</t>
  </si>
  <si>
    <t>02.02.2023 17:41:05</t>
  </si>
  <si>
    <t>02.02.2023 17:41:06</t>
  </si>
  <si>
    <t>02.02.2023 17:41:08</t>
  </si>
  <si>
    <t>02.02.2023 17:41:09</t>
  </si>
  <si>
    <t>02.02.2023 17:41:11</t>
  </si>
  <si>
    <t>02.02.2023 17:41:12</t>
  </si>
  <si>
    <t>02.02.2023 17:41:14</t>
  </si>
  <si>
    <t>02.02.2023 17:41:15</t>
  </si>
  <si>
    <t>02.02.2023 17:41:17</t>
  </si>
  <si>
    <t>02.02.2023 17:41:29</t>
  </si>
  <si>
    <t>02.02.2023 17:41:30</t>
  </si>
  <si>
    <t>02.02.2023 17:41:32</t>
  </si>
  <si>
    <t>02.02.2023 17:41:33</t>
  </si>
  <si>
    <t>02.02.2023 17:41:35</t>
  </si>
  <si>
    <t>02.02.2023 17:41:36</t>
  </si>
  <si>
    <t>02.02.2023 17:42:14</t>
  </si>
  <si>
    <t>02.02.2023 17:42:15</t>
  </si>
  <si>
    <t>02.02.2023 17:42:17</t>
  </si>
  <si>
    <t>02.02.2023 17:42:18</t>
  </si>
  <si>
    <t>02.02.2023 17:42:20</t>
  </si>
  <si>
    <t>02.02.2023 17:42:21</t>
  </si>
  <si>
    <t>02.02.2023 17:42:24</t>
  </si>
  <si>
    <t>02.02.2023 17:42:26</t>
  </si>
  <si>
    <t>02.02.2023 17:42:27</t>
  </si>
  <si>
    <t>02.02.2023 17:42:33</t>
  </si>
  <si>
    <t>02.02.2023 17:42:38</t>
  </si>
  <si>
    <t>02.02.2023 17:42:39</t>
  </si>
  <si>
    <t>02.02.2023 17:42:41</t>
  </si>
  <si>
    <t>02.02.2023 17:42:42</t>
  </si>
  <si>
    <t>02.02.2023 17:43:03</t>
  </si>
  <si>
    <t>02.02.2023 17:43:05</t>
  </si>
  <si>
    <t>02.02.2023 17:43:06</t>
  </si>
  <si>
    <t>02.02.2023 17:43:08</t>
  </si>
  <si>
    <t>02.02.2023 17:43:09</t>
  </si>
  <si>
    <t>02.02.2023 17:43:11</t>
  </si>
  <si>
    <t>02.02.2023 17:43:30</t>
  </si>
  <si>
    <t>02.02.2023 17:43:32</t>
  </si>
  <si>
    <t>02.02.2023 17:43:33</t>
  </si>
  <si>
    <t>02.02.2023 17:43:35</t>
  </si>
  <si>
    <t>02.02.2023 17:43:36</t>
  </si>
  <si>
    <t>02.02.2023 17:43:38</t>
  </si>
  <si>
    <t>02.02.2023 17:43:39</t>
  </si>
  <si>
    <t>02.02.2023 17:43:41</t>
  </si>
  <si>
    <t>02.02.2023 17:43:42</t>
  </si>
  <si>
    <t>02.02.2023 17:43:54</t>
  </si>
  <si>
    <t>02.02.2023 17:43:56</t>
  </si>
  <si>
    <t>02.02.2023 17:43:57</t>
  </si>
  <si>
    <t>02.02.2023 17:43:59</t>
  </si>
  <si>
    <t>02.02.2023 17:44:00</t>
  </si>
  <si>
    <t>02.02.2023 17:44:02</t>
  </si>
  <si>
    <t>02.02.2023 17:44:03</t>
  </si>
  <si>
    <t>02.02.2023 17:44:30</t>
  </si>
  <si>
    <t>02.02.2023 17:44:31</t>
  </si>
  <si>
    <t>02.02.2023 17:44:33</t>
  </si>
  <si>
    <t>02.02.2023 17:44:34</t>
  </si>
  <si>
    <t>02.02.2023 17:44:36</t>
  </si>
  <si>
    <t>02.02.2023 17:45:04</t>
  </si>
  <si>
    <t>02.02.2023 17:45:06</t>
  </si>
  <si>
    <t>02.02.2023 17:45:07</t>
  </si>
  <si>
    <t>02.02.2023 17:45:12</t>
  </si>
  <si>
    <t>02.02.2023 17:45:13</t>
  </si>
  <si>
    <t>02.02.2023 17:45:15</t>
  </si>
  <si>
    <t>02.02.2023 17:45:18</t>
  </si>
  <si>
    <t>02.02.2023 17:45:21</t>
  </si>
  <si>
    <t>02.02.2023 17:45:22</t>
  </si>
  <si>
    <t>02.02.2023 17:45:24</t>
  </si>
  <si>
    <t>02.02.2023 17:45:25</t>
  </si>
  <si>
    <t>02.02.2023 17:45:27</t>
  </si>
  <si>
    <t>02.02.2023 17:45:28</t>
  </si>
  <si>
    <t>02.02.2023 17:45:31</t>
  </si>
  <si>
    <t>02.02.2023 17:46:19</t>
  </si>
  <si>
    <t>02.02.2023 17:46:21</t>
  </si>
  <si>
    <t>02.02.2023 17:46:25</t>
  </si>
  <si>
    <t>02.02.2023 17:46:28</t>
  </si>
  <si>
    <t>02.02.2023 17:46:30</t>
  </si>
  <si>
    <t>02.02.2023 17:46:31</t>
  </si>
  <si>
    <t>02.02.2023 17:46:33</t>
  </si>
  <si>
    <t>02.02.2023 17:46:34</t>
  </si>
  <si>
    <t>02.02.2023 17:47:01</t>
  </si>
  <si>
    <t>02.02.2023 17:47:03</t>
  </si>
  <si>
    <t>02.02.2023 17:47:04</t>
  </si>
  <si>
    <t>02.02.2023 17:47:06</t>
  </si>
  <si>
    <t>02.02.2023 17:47:07</t>
  </si>
  <si>
    <t>02.02.2023 17:47:09</t>
  </si>
  <si>
    <t>02.02.2023 17:47:12</t>
  </si>
  <si>
    <t>02.02.2023 17:47:13</t>
  </si>
  <si>
    <t>02.02.2023 17:47:15</t>
  </si>
  <si>
    <t>02.02.2023 17:47:16</t>
  </si>
  <si>
    <t>02.02.2023 17:47:18</t>
  </si>
  <si>
    <t>02.02.2023 17:47:19</t>
  </si>
  <si>
    <t>02.02.2023 17:47:21</t>
  </si>
  <si>
    <t>02.02.2023 17:47:22</t>
  </si>
  <si>
    <t>02.02.2023 17:47:25</t>
  </si>
  <si>
    <t>02.02.2023 17:47:27</t>
  </si>
  <si>
    <t>02.02.2023 17:47:28</t>
  </si>
  <si>
    <t>02.02.2023 17:47:30</t>
  </si>
  <si>
    <t>02.02.2023 17:47:31</t>
  </si>
  <si>
    <t>02.02.2023 17:47:33</t>
  </si>
  <si>
    <t>02.02.2023 17:47:39</t>
  </si>
  <si>
    <t>02.02.2023 17:47:45</t>
  </si>
  <si>
    <t>02.02.2023 17:47:46</t>
  </si>
  <si>
    <t>02.02.2023 17:47:48</t>
  </si>
  <si>
    <t>02.02.2023 17:47:49</t>
  </si>
  <si>
    <t>02.02.2023 17:47:51</t>
  </si>
  <si>
    <t>02.02.2023 17:47:52</t>
  </si>
  <si>
    <t>02.02.2023 17:48:01</t>
  </si>
  <si>
    <t>02.02.2023 17:48:02</t>
  </si>
  <si>
    <t>02.02.2023 17:48:04</t>
  </si>
  <si>
    <t>02.02.2023 17:48:05</t>
  </si>
  <si>
    <t>02.02.2023 17:48:07</t>
  </si>
  <si>
    <t>02.02.2023 17:48:08</t>
  </si>
  <si>
    <t>02.02.2023 17:48:14</t>
  </si>
  <si>
    <t>02.02.2023 17:48:16</t>
  </si>
  <si>
    <t>02.02.2023 17:48:17</t>
  </si>
  <si>
    <t>02.02.2023 17:48:19</t>
  </si>
  <si>
    <t>02.02.2023 17:48:40</t>
  </si>
  <si>
    <t>02.02.2023 17:48:41</t>
  </si>
  <si>
    <t>02.02.2023 17:48:43</t>
  </si>
  <si>
    <t>02.02.2023 17:48:44</t>
  </si>
  <si>
    <t>02.02.2023 17:48:46</t>
  </si>
  <si>
    <t>02.02.2023 17:48:53</t>
  </si>
  <si>
    <t>02.02.2023 17:48:55</t>
  </si>
  <si>
    <t>02.02.2023 17:48:56</t>
  </si>
  <si>
    <t>02.02.2023 17:48:58</t>
  </si>
  <si>
    <t>02.02.2023 17:48:59</t>
  </si>
  <si>
    <t>02.02.2023 17:49:01</t>
  </si>
  <si>
    <t>02.02.2023 17:49:02</t>
  </si>
  <si>
    <t>02.02.2023 17:49:29</t>
  </si>
  <si>
    <t>02.02.2023 17:49:31</t>
  </si>
  <si>
    <t>02.02.2023 17:49:34</t>
  </si>
  <si>
    <t>02.02.2023 17:49:35</t>
  </si>
  <si>
    <t>02.02.2023 17:49:37</t>
  </si>
  <si>
    <t>02.02.2023 17:49:38</t>
  </si>
  <si>
    <t>02.02.2023 17:49:53</t>
  </si>
  <si>
    <t>02.02.2023 17:50:02</t>
  </si>
  <si>
    <t>02.02.2023 17:50:05</t>
  </si>
  <si>
    <t>02.02.2023 17:50:08</t>
  </si>
  <si>
    <t>02.02.2023 17:50:10</t>
  </si>
  <si>
    <t>02.02.2023 17:50:11</t>
  </si>
  <si>
    <t>02.02.2023 17:50:13</t>
  </si>
  <si>
    <t>02.02.2023 17:50:14</t>
  </si>
  <si>
    <t>02.02.2023 17:50:28</t>
  </si>
  <si>
    <t>02.02.2023 17:50:29</t>
  </si>
  <si>
    <t>02.02.2023 17:50:31</t>
  </si>
  <si>
    <t>02.02.2023 17:50:32</t>
  </si>
  <si>
    <t>02.02.2023 17:50:34</t>
  </si>
  <si>
    <t>02.02.2023 17:50:37</t>
  </si>
  <si>
    <t>02.02.2023 17:50:38</t>
  </si>
  <si>
    <t>02.02.2023 17:50:40</t>
  </si>
  <si>
    <t>02.02.2023 17:50:41</t>
  </si>
  <si>
    <t>02.02.2023 17:50:44</t>
  </si>
  <si>
    <t>02.02.2023 17:50:46</t>
  </si>
  <si>
    <t>02.02.2023 17:50:47</t>
  </si>
  <si>
    <t>02.02.2023 17:50:49</t>
  </si>
  <si>
    <t>02.02.2023 17:50:50</t>
  </si>
  <si>
    <t>02.02.2023 17:50:52</t>
  </si>
  <si>
    <t>02.02.2023 17:50:56</t>
  </si>
  <si>
    <t>02.02.2023 17:51:01</t>
  </si>
  <si>
    <t>02.02.2023 17:51:02</t>
  </si>
  <si>
    <t>02.02.2023 17:51:04</t>
  </si>
  <si>
    <t>02.02.2023 17:51:05</t>
  </si>
  <si>
    <t>02.02.2023 17:51:11</t>
  </si>
  <si>
    <t>02.02.2023 17:51:14</t>
  </si>
  <si>
    <t>02.02.2023 17:51:16</t>
  </si>
  <si>
    <t>02.02.2023 17:51:17</t>
  </si>
  <si>
    <t>02.02.2023 17:51:19</t>
  </si>
  <si>
    <t>02.02.2023 17:51:20</t>
  </si>
  <si>
    <t>02.02.2023 17:51:56</t>
  </si>
  <si>
    <t>02.02.2023 17:51:58</t>
  </si>
  <si>
    <t>02.02.2023 17:51:59</t>
  </si>
  <si>
    <t>02.02.2023 17:52:01</t>
  </si>
  <si>
    <t>02.02.2023 17:52:02</t>
  </si>
  <si>
    <t>02.02.2023 17:52:04</t>
  </si>
  <si>
    <t>02.02.2023 17:52:05</t>
  </si>
  <si>
    <t>02.02.2023 17:52:07</t>
  </si>
  <si>
    <t>02.02.2023 17:52:53</t>
  </si>
  <si>
    <t>02.02.2023 17:52:55</t>
  </si>
  <si>
    <t>02.02.2023 17:52:56</t>
  </si>
  <si>
    <t>02.02.2023 17:52:58</t>
  </si>
  <si>
    <t>02.02.2023 17:52:59</t>
  </si>
  <si>
    <t>02.02.2023 17:53:01</t>
  </si>
  <si>
    <t>02.02.2023 17:53:02</t>
  </si>
  <si>
    <t>02.02.2023 17:53:07</t>
  </si>
  <si>
    <t>02.02.2023 17:53:08</t>
  </si>
  <si>
    <t>02.02.2023 17:53:10</t>
  </si>
  <si>
    <t>02.02.2023 17:53:11</t>
  </si>
  <si>
    <t>02.02.2023 17:53:14</t>
  </si>
  <si>
    <t>02.02.2023 17:53:16</t>
  </si>
  <si>
    <t>02.02.2023 17:53:17</t>
  </si>
  <si>
    <t>02.02.2023 17:53:19</t>
  </si>
  <si>
    <t>02.02.2023 17:53:20</t>
  </si>
  <si>
    <t>02.02.2023 17:53:22</t>
  </si>
  <si>
    <t>02.02.2023 17:53:35</t>
  </si>
  <si>
    <t>02.02.2023 17:53:37</t>
  </si>
  <si>
    <t>02.02.2023 17:53:38</t>
  </si>
  <si>
    <t>02.02.2023 17:53:40</t>
  </si>
  <si>
    <t>02.02.2023 17:53:41</t>
  </si>
  <si>
    <t>02.02.2023 17:53:43</t>
  </si>
  <si>
    <t>02.02.2023 17:53:44</t>
  </si>
  <si>
    <t>02.02.2023 17:53:46</t>
  </si>
  <si>
    <t>02.02.2023 17:53:47</t>
  </si>
  <si>
    <t>02.02.2023 17:53:49</t>
  </si>
  <si>
    <t>02.02.2023 17:53:50</t>
  </si>
  <si>
    <t>02.02.2023 17:53:52</t>
  </si>
  <si>
    <t>02.02.2023 17:53:53</t>
  </si>
  <si>
    <t>02.02.2023 17:54:19</t>
  </si>
  <si>
    <t>02.02.2023 17:54:20</t>
  </si>
  <si>
    <t>02.02.2023 17:54:22</t>
  </si>
  <si>
    <t>02.02.2023 17:54:23</t>
  </si>
  <si>
    <t>02.02.2023 17:54:25</t>
  </si>
  <si>
    <t>02.02.2023 17:54:26</t>
  </si>
  <si>
    <t>02.02.2023 17:54:29</t>
  </si>
  <si>
    <t>02.02.2023 17:54:31</t>
  </si>
  <si>
    <t>02.02.2023 17:54:34</t>
  </si>
  <si>
    <t>02.02.2023 17:54:47</t>
  </si>
  <si>
    <t>02.02.2023 17:54:49</t>
  </si>
  <si>
    <t>02.02.2023 17:54:50</t>
  </si>
  <si>
    <t>02.02.2023 17:54:52</t>
  </si>
  <si>
    <t>02.02.2023 17:54:56</t>
  </si>
  <si>
    <t>02.02.2023 17:55:37</t>
  </si>
  <si>
    <t>02.02.2023 17:55:38</t>
  </si>
  <si>
    <t>02.02.2023 17:55:40</t>
  </si>
  <si>
    <t>02.02.2023 17:55:41</t>
  </si>
  <si>
    <t>02.02.2023 17:55:43</t>
  </si>
  <si>
    <t>02.02.2023 17:55:44</t>
  </si>
  <si>
    <t>02.02.2023 17:55:46</t>
  </si>
  <si>
    <t>02.02.2023 17:55:47</t>
  </si>
  <si>
    <t>02.02.2023 17:55:49</t>
  </si>
  <si>
    <t>02.02.2023 17:55:50</t>
  </si>
  <si>
    <t>02.02.2023 17:55:52</t>
  </si>
  <si>
    <t>02.02.2023 17:55:53</t>
  </si>
  <si>
    <t>02.02.2023 17:55:55</t>
  </si>
  <si>
    <t>02.02.2023 17:55:56</t>
  </si>
  <si>
    <t>02.02.2023 17:55:58</t>
  </si>
  <si>
    <t>02.02.2023 17:55:59</t>
  </si>
  <si>
    <t>02.02.2023 17:56:01</t>
  </si>
  <si>
    <t>02.02.2023 17:56:02</t>
  </si>
  <si>
    <t>02.02.2023 17:57:02</t>
  </si>
  <si>
    <t>02.02.2023 17:57:03</t>
  </si>
  <si>
    <t>02.02.2023 17:57:05</t>
  </si>
  <si>
    <t>02.02.2023 17:57:06</t>
  </si>
  <si>
    <t>02.02.2023 17:57:08</t>
  </si>
  <si>
    <t>02.02.2023 17:57:36</t>
  </si>
  <si>
    <t>02.02.2023 17:57:38</t>
  </si>
  <si>
    <t>02.02.2023 17:57:39</t>
  </si>
  <si>
    <t>02.02.2023 17:57:41</t>
  </si>
  <si>
    <t>02.02.2023 17:57:42</t>
  </si>
  <si>
    <t>02.02.2023 17:57:44</t>
  </si>
  <si>
    <t>02.02.2023 17:58:15</t>
  </si>
  <si>
    <t>02.02.2023 17:58:17</t>
  </si>
  <si>
    <t>02.02.2023 17:58:18</t>
  </si>
  <si>
    <t>02.02.2023 17:58:20</t>
  </si>
  <si>
    <t>02.02.2023 17:58:21</t>
  </si>
  <si>
    <t>02.02.2023 17:58:23</t>
  </si>
  <si>
    <t>02.02.2023 17:58:24</t>
  </si>
  <si>
    <t>02.02.2023 17:58:27</t>
  </si>
  <si>
    <t>02.02.2023 17:58:30</t>
  </si>
  <si>
    <t>02.02.2023 17:58:32</t>
  </si>
  <si>
    <t>02.02.2023 17:58:50</t>
  </si>
  <si>
    <t>02.02.2023 17:58:51</t>
  </si>
  <si>
    <t>02.02.2023 17:58:53</t>
  </si>
  <si>
    <t>02.02.2023 17:58:54</t>
  </si>
  <si>
    <t>02.02.2023 17:58:57</t>
  </si>
  <si>
    <t>02.02.2023 17:59:00</t>
  </si>
  <si>
    <t>02.02.2023 17:59:02</t>
  </si>
  <si>
    <t>02.02.2023 17:59:03</t>
  </si>
  <si>
    <t>02.02.2023 17:59:05</t>
  </si>
  <si>
    <t>02.02.2023 17:59:06</t>
  </si>
  <si>
    <t>02.02.2023 17:59:08</t>
  </si>
  <si>
    <t>02.02.2023 17:59:09</t>
  </si>
  <si>
    <t>02.02.2023 17:59:12</t>
  </si>
  <si>
    <t>02.02.2023 17:59:15</t>
  </si>
  <si>
    <t>02.02.2023 17:59:17</t>
  </si>
  <si>
    <t>02.02.2023 17:59:21</t>
  </si>
  <si>
    <t>02.02.2023 17:59:23</t>
  </si>
  <si>
    <t>02.02.2023 17:59:24</t>
  </si>
  <si>
    <t>02.02.2023 17:59:26</t>
  </si>
  <si>
    <t>02.02.2023 17:59:27</t>
  </si>
  <si>
    <t>02.02.2023 17:59:29</t>
  </si>
  <si>
    <t>02.02.2023 17:59:30</t>
  </si>
  <si>
    <t>02.02.2023 17:59:48</t>
  </si>
  <si>
    <t>02.02.2023 17:59:50</t>
  </si>
  <si>
    <t>02.02.2023 17:59:51</t>
  </si>
  <si>
    <t>02.02.2023 17:59:53</t>
  </si>
  <si>
    <t>02.02.2023 17:59:54</t>
  </si>
  <si>
    <t>02.02.2023 17:59:56</t>
  </si>
  <si>
    <t>02.02.2023 17:59:57</t>
  </si>
  <si>
    <t>02.02.2023 18:00:23</t>
  </si>
  <si>
    <t>02.02.2023 18:00:24</t>
  </si>
  <si>
    <t>02.02.2023 18:00:26</t>
  </si>
  <si>
    <t>02.02.2023 18:00:27</t>
  </si>
  <si>
    <t>02.02.2023 18:00:29</t>
  </si>
  <si>
    <t>02.02.2023 18:00:30</t>
  </si>
  <si>
    <t>02.02.2023 18:00:32</t>
  </si>
  <si>
    <t>02.02.2023 18:01:00</t>
  </si>
  <si>
    <t>02.02.2023 18:01:02</t>
  </si>
  <si>
    <t>02.02.2023 18:01:03</t>
  </si>
  <si>
    <t>02.02.2023 18:01:05</t>
  </si>
  <si>
    <t>02.02.2023 18:01:06</t>
  </si>
  <si>
    <t>02.02.2023 18:01:08</t>
  </si>
  <si>
    <t>02.02.2023 18:01:09</t>
  </si>
  <si>
    <t>02.02.2023 18:01:11</t>
  </si>
  <si>
    <t>02.02.2023 18:01:12</t>
  </si>
  <si>
    <t>02.02.2023 18:02:30</t>
  </si>
  <si>
    <t>02.02.2023 18:02:32</t>
  </si>
  <si>
    <t>02.02.2023 18:02:33</t>
  </si>
  <si>
    <t>02.02.2023 18:02:35</t>
  </si>
  <si>
    <t>02.02.2023 18:02:36</t>
  </si>
  <si>
    <t>02.02.2023 18:02:39</t>
  </si>
  <si>
    <t>02.02.2023 18:02:41</t>
  </si>
  <si>
    <t>02.02.2023 18:02:42</t>
  </si>
  <si>
    <t>02.02.2023 18:02:44</t>
  </si>
  <si>
    <t>02.02.2023 18:02:51</t>
  </si>
  <si>
    <t>02.02.2023 18:02:53</t>
  </si>
  <si>
    <t>02.02.2023 18:02:56</t>
  </si>
  <si>
    <t>02.02.2023 18:02:57</t>
  </si>
  <si>
    <t>02.02.2023 18:02:59</t>
  </si>
  <si>
    <t>02.02.2023 18:03:00</t>
  </si>
  <si>
    <t>02.02.2023 18:03:02</t>
  </si>
  <si>
    <t>02.02.2023 18:03:45</t>
  </si>
  <si>
    <t>02.02.2023 18:03:46</t>
  </si>
  <si>
    <t>02.02.2023 18:03:48</t>
  </si>
  <si>
    <t>02.02.2023 18:03:49</t>
  </si>
  <si>
    <t>02.02.2023 18:03:51</t>
  </si>
  <si>
    <t>02.02.2023 18:03:52</t>
  </si>
  <si>
    <t>02.02.2023 18:03:54</t>
  </si>
  <si>
    <t>02.02.2023 18:04:00</t>
  </si>
  <si>
    <t>02.02.2023 18:04:01</t>
  </si>
  <si>
    <t>02.02.2023 18:04:03</t>
  </si>
  <si>
    <t>02.02.2023 18:04:04</t>
  </si>
  <si>
    <t>02.02.2023 18:04:06</t>
  </si>
  <si>
    <t>02.02.2023 18:04:07</t>
  </si>
  <si>
    <t>02.02.2023 18:04:09</t>
  </si>
  <si>
    <t>02.02.2023 18:04:10</t>
  </si>
  <si>
    <t>02.02.2023 18:05:01</t>
  </si>
  <si>
    <t>02.02.2023 18:05:03</t>
  </si>
  <si>
    <t>02.02.2023 18:05:04</t>
  </si>
  <si>
    <t>02.02.2023 18:05:06</t>
  </si>
  <si>
    <t>02.02.2023 18:05:07</t>
  </si>
  <si>
    <t>02.02.2023 18:05:09</t>
  </si>
  <si>
    <t>02.02.2023 18:05:10</t>
  </si>
  <si>
    <t>02.02.2023 18:05:12</t>
  </si>
  <si>
    <t>02.02.2023 18:05:13</t>
  </si>
  <si>
    <t>02.02.2023 18:05:19</t>
  </si>
  <si>
    <t>02.02.2023 18:05:21</t>
  </si>
  <si>
    <t>02.02.2023 18:05:22</t>
  </si>
  <si>
    <t>02.02.2023 18:05:24</t>
  </si>
  <si>
    <t>02.02.2023 18:05:25</t>
  </si>
  <si>
    <t>02.02.2023 18:05:27</t>
  </si>
  <si>
    <t>02.02.2023 18:05:28</t>
  </si>
  <si>
    <t>02.02.2023 18:05:30</t>
  </si>
  <si>
    <t>02.02.2023 18:05:31</t>
  </si>
  <si>
    <t>02.02.2023 18:05:33</t>
  </si>
  <si>
    <t>02.02.2023 18:05:34</t>
  </si>
  <si>
    <t>02.02.2023 18:05:36</t>
  </si>
  <si>
    <t>02.02.2023 18:05:58</t>
  </si>
  <si>
    <t>02.02.2023 18:06:00</t>
  </si>
  <si>
    <t>02.02.2023 18:06:01</t>
  </si>
  <si>
    <t>02.02.2023 18:06:03</t>
  </si>
  <si>
    <t>02.02.2023 18:06:04</t>
  </si>
  <si>
    <t>02.02.2023 18:06:06</t>
  </si>
  <si>
    <t>02.02.2023 18:06:07</t>
  </si>
  <si>
    <t>02.02.2023 18:06:13</t>
  </si>
  <si>
    <t>02.02.2023 18:06:15</t>
  </si>
  <si>
    <t>02.02.2023 18:06:16</t>
  </si>
  <si>
    <t>02.02.2023 18:06:18</t>
  </si>
  <si>
    <t>02.02.2023 18:06:21</t>
  </si>
  <si>
    <t>02.02.2023 18:06:25</t>
  </si>
  <si>
    <t>02.02.2023 18:06:28</t>
  </si>
  <si>
    <t>02.02.2023 18:06:31</t>
  </si>
  <si>
    <t>02.02.2023 18:06:33</t>
  </si>
  <si>
    <t>02.02.2023 18:06:34</t>
  </si>
  <si>
    <t>02.02.2023 18:06:36</t>
  </si>
  <si>
    <t>02.02.2023 18:06:37</t>
  </si>
  <si>
    <t>02.02.2023 18:06:39</t>
  </si>
  <si>
    <t>02.02.2023 18:07:09</t>
  </si>
  <si>
    <t>02.02.2023 18:07:10</t>
  </si>
  <si>
    <t>02.02.2023 18:07:12</t>
  </si>
  <si>
    <t>02.02.2023 18:07:13</t>
  </si>
  <si>
    <t>02.02.2023 18:07:15</t>
  </si>
  <si>
    <t>02.02.2023 18:07:16</t>
  </si>
  <si>
    <t>02.02.2023 18:07:18</t>
  </si>
  <si>
    <t>02.02.2023 18:07:19</t>
  </si>
  <si>
    <t>02.02.2023 18:07:39</t>
  </si>
  <si>
    <t>02.02.2023 18:07:40</t>
  </si>
  <si>
    <t>02.02.2023 18:07:42</t>
  </si>
  <si>
    <t>02.02.2023 18:07:43</t>
  </si>
  <si>
    <t>02.02.2023 18:07:45</t>
  </si>
  <si>
    <t>02.02.2023 18:07:46</t>
  </si>
  <si>
    <t>02.02.2023 18:07:49</t>
  </si>
  <si>
    <t>02.02.2023 18:07:57</t>
  </si>
  <si>
    <t>02.02.2023 18:07:58</t>
  </si>
  <si>
    <t>02.02.2023 18:08:01</t>
  </si>
  <si>
    <t>02.02.2023 18:08:03</t>
  </si>
  <si>
    <t>02.02.2023 18:08:04</t>
  </si>
  <si>
    <t>02.02.2023 18:08:06</t>
  </si>
  <si>
    <t>02.02.2023 18:08:07</t>
  </si>
  <si>
    <t>02.02.2023 18:08:09</t>
  </si>
  <si>
    <t>02.02.2023 18:08:10</t>
  </si>
  <si>
    <t>02.02.2023 18:08:12</t>
  </si>
  <si>
    <t>02.02.2023 18:08:13</t>
  </si>
  <si>
    <t>02.02.2023 18:08:15</t>
  </si>
  <si>
    <t>02.02.2023 18:08:16</t>
  </si>
  <si>
    <t>02.02.2023 18:08:41</t>
  </si>
  <si>
    <t>02.02.2023 18:08:43</t>
  </si>
  <si>
    <t>02.02.2023 18:08:44</t>
  </si>
  <si>
    <t>02.02.2023 18:08:46</t>
  </si>
  <si>
    <t>02.02.2023 18:08:47</t>
  </si>
  <si>
    <t>02.02.2023 18:08:49</t>
  </si>
  <si>
    <t>02.02.2023 18:08:50</t>
  </si>
  <si>
    <t>02.02.2023 18:08:52</t>
  </si>
  <si>
    <t>02.02.2023 18:09:17</t>
  </si>
  <si>
    <t>02.02.2023 18:09:19</t>
  </si>
  <si>
    <t>02.02.2023 18:09:20</t>
  </si>
  <si>
    <t>02.02.2023 18:09:22</t>
  </si>
  <si>
    <t>02.02.2023 18:09:25</t>
  </si>
  <si>
    <t>02.02.2023 18:09:28</t>
  </si>
  <si>
    <t>02.02.2023 18:09:32</t>
  </si>
  <si>
    <t>02.02.2023 18:09:34</t>
  </si>
  <si>
    <t>02.02.2023 18:09:35</t>
  </si>
  <si>
    <t>02.02.2023 18:09:37</t>
  </si>
  <si>
    <t>02.02.2023 18:09:38</t>
  </si>
  <si>
    <t>02.02.2023 18:09:40</t>
  </si>
  <si>
    <t>02.02.2023 18:09:41</t>
  </si>
  <si>
    <t>02.02.2023 18:10:05</t>
  </si>
  <si>
    <t>02.02.2023 18:10:07</t>
  </si>
  <si>
    <t>02.02.2023 18:10:08</t>
  </si>
  <si>
    <t>02.02.2023 18:10:10</t>
  </si>
  <si>
    <t>02.02.2023 18:10:11</t>
  </si>
  <si>
    <t>02.02.2023 18:10:13</t>
  </si>
  <si>
    <t>02.02.2023 18:10:31</t>
  </si>
  <si>
    <t>02.02.2023 18:10:32</t>
  </si>
  <si>
    <t>02.02.2023 18:10:34</t>
  </si>
  <si>
    <t>02.02.2023 18:10:35</t>
  </si>
  <si>
    <t>02.02.2023 18:10:37</t>
  </si>
  <si>
    <t>02.02.2023 18:10:56</t>
  </si>
  <si>
    <t>02.02.2023 18:10:59</t>
  </si>
  <si>
    <t>02.02.2023 18:11:01</t>
  </si>
  <si>
    <t>02.02.2023 18:11:02</t>
  </si>
  <si>
    <t>02.02.2023 18:11:04</t>
  </si>
  <si>
    <t>02.02.2023 18:11:05</t>
  </si>
  <si>
    <t>02.02.2023 18:11:07</t>
  </si>
  <si>
    <t>02.02.2023 18:11:47</t>
  </si>
  <si>
    <t>02.02.2023 18:11:49</t>
  </si>
  <si>
    <t>02.02.2023 18:11:50</t>
  </si>
  <si>
    <t>02.02.2023 18:11:52</t>
  </si>
  <si>
    <t>02.02.2023 18:11:53</t>
  </si>
  <si>
    <t>02.02.2023 18:11:55</t>
  </si>
  <si>
    <t>02.02.2023 18:11:56</t>
  </si>
  <si>
    <t>02.02.2023 18:11:58</t>
  </si>
  <si>
    <t>02.02.2023 18:12:44</t>
  </si>
  <si>
    <t>02.02.2023 18:12:46</t>
  </si>
  <si>
    <t>02.02.2023 18:12:47</t>
  </si>
  <si>
    <t>02.02.2023 18:12:49</t>
  </si>
  <si>
    <t>02.02.2023 18:12:50</t>
  </si>
  <si>
    <t>02.02.2023 18:12:52</t>
  </si>
  <si>
    <t>02.02.2023 18:12:59</t>
  </si>
  <si>
    <t>02.02.2023 18:13:01</t>
  </si>
  <si>
    <t>02.02.2023 18:13:02</t>
  </si>
  <si>
    <t>02.02.2023 18:13:04</t>
  </si>
  <si>
    <t>02.02.2023 18:13:34</t>
  </si>
  <si>
    <t>02.02.2023 18:13:35</t>
  </si>
  <si>
    <t>02.02.2023 18:13:37</t>
  </si>
  <si>
    <t>02.02.2023 18:13:38</t>
  </si>
  <si>
    <t>02.02.2023 18:13:40</t>
  </si>
  <si>
    <t>02.02.2023 18:13:41</t>
  </si>
  <si>
    <t>02.02.2023 18:13:43</t>
  </si>
  <si>
    <t>02.02.2023 18:14:14</t>
  </si>
  <si>
    <t>02.02.2023 18:14:16</t>
  </si>
  <si>
    <t>02.02.2023 18:14:17</t>
  </si>
  <si>
    <t>02.02.2023 18:14:19</t>
  </si>
  <si>
    <t>02.02.2023 18:14:20</t>
  </si>
  <si>
    <t>02.02.2023 18:14:22</t>
  </si>
  <si>
    <t>02.02.2023 18:14:23</t>
  </si>
  <si>
    <t>02.02.2023 18:14:40</t>
  </si>
  <si>
    <t>02.02.2023 18:14:41</t>
  </si>
  <si>
    <t>02.02.2023 18:14:43</t>
  </si>
  <si>
    <t>02.02.2023 18:14:44</t>
  </si>
  <si>
    <t>02.02.2023 18:14:46</t>
  </si>
  <si>
    <t>02.02.2023 18:16:26</t>
  </si>
  <si>
    <t>02.02.2023 18:16:28</t>
  </si>
  <si>
    <t>02.02.2023 18:16:29</t>
  </si>
  <si>
    <t>02.02.2023 18:16:31</t>
  </si>
  <si>
    <t>02.02.2023 18:16:32</t>
  </si>
  <si>
    <t>02.02.2023 18:16:34</t>
  </si>
  <si>
    <t>02.02.2023 18:17:34</t>
  </si>
  <si>
    <t>02.02.2023 18:17:35</t>
  </si>
  <si>
    <t>02.02.2023 18:17:37</t>
  </si>
  <si>
    <t>02.02.2023 18:17:38</t>
  </si>
  <si>
    <t>02.02.2023 18:17:40</t>
  </si>
  <si>
    <t>02.02.2023 18:17:41</t>
  </si>
  <si>
    <t>02.02.2023 18:17:43</t>
  </si>
  <si>
    <t>02.02.2023 18:18:05</t>
  </si>
  <si>
    <t>02.02.2023 18:18:07</t>
  </si>
  <si>
    <t>02.02.2023 18:18:08</t>
  </si>
  <si>
    <t>02.02.2023 18:18:10</t>
  </si>
  <si>
    <t>02.02.2023 18:18:11</t>
  </si>
  <si>
    <t>02.02.2023 18:18:13</t>
  </si>
  <si>
    <t>02.02.2023 18:18:14</t>
  </si>
  <si>
    <t>02.02.2023 18:18:29</t>
  </si>
  <si>
    <t>02.02.2023 18:18:31</t>
  </si>
  <si>
    <t>02.02.2023 18:18:32</t>
  </si>
  <si>
    <t>02.02.2023 18:18:34</t>
  </si>
  <si>
    <t>02.02.2023 18:18:35</t>
  </si>
  <si>
    <t>02.02.2023 18:18:40</t>
  </si>
  <si>
    <t>02.02.2023 18:18:43</t>
  </si>
  <si>
    <t>02.02.2023 18:18:44</t>
  </si>
  <si>
    <t>02.02.2023 18:18:46</t>
  </si>
  <si>
    <t>02.02.2023 18:19:02</t>
  </si>
  <si>
    <t>02.02.2023 18:19:04</t>
  </si>
  <si>
    <t>02.02.2023 18:19:07</t>
  </si>
  <si>
    <t>02.02.2023 18:19:08</t>
  </si>
  <si>
    <t>02.02.2023 18:19:10</t>
  </si>
  <si>
    <t>02.02.2023 18:19:58</t>
  </si>
  <si>
    <t>02.02.2023 18:19:59</t>
  </si>
  <si>
    <t>02.02.2023 18:20:01</t>
  </si>
  <si>
    <t>02.02.2023 18:20:02</t>
  </si>
  <si>
    <t>02.02.2023 18:20:04</t>
  </si>
  <si>
    <t>02.02.2023 18:20:05</t>
  </si>
  <si>
    <t>02.02.2023 18:20:07</t>
  </si>
  <si>
    <t>02.02.2023 18:20:08</t>
  </si>
  <si>
    <t>02.02.2023 18:20:11</t>
  </si>
  <si>
    <t>02.02.2023 18:20:13</t>
  </si>
  <si>
    <t>02.02.2023 18:20:14</t>
  </si>
  <si>
    <t>02.02.2023 18:22:11</t>
  </si>
  <si>
    <t>02.02.2023 18:22:13</t>
  </si>
  <si>
    <t>02.02.2023 18:22:14</t>
  </si>
  <si>
    <t>02.02.2023 18:22:16</t>
  </si>
  <si>
    <t>02.02.2023 18:22:17</t>
  </si>
  <si>
    <t>02.02.2023 18:22:19</t>
  </si>
  <si>
    <t>02.02.2023 18:22:20</t>
  </si>
  <si>
    <t>02.02.2023 18:22:22</t>
  </si>
  <si>
    <t>02.02.2023 18:22:23</t>
  </si>
  <si>
    <t>02.02.2023 18:22:26</t>
  </si>
  <si>
    <t>02.02.2023 18:22:28</t>
  </si>
  <si>
    <t>02.02.2023 18:22:29</t>
  </si>
  <si>
    <t>02.02.2023 18:22:40</t>
  </si>
  <si>
    <t>02.02.2023 18:22:41</t>
  </si>
  <si>
    <t>02.02.2023 18:22:43</t>
  </si>
  <si>
    <t>02.02.2023 18:22:44</t>
  </si>
  <si>
    <t>02.02.2023 18:22:46</t>
  </si>
  <si>
    <t>02.02.2023 18:22:47</t>
  </si>
  <si>
    <t>02.02.2023 18:22:49</t>
  </si>
  <si>
    <t>02.02.2023 18:22:50</t>
  </si>
  <si>
    <t>02.02.2023 18:22:52</t>
  </si>
  <si>
    <t>02.02.2023 18:23:47</t>
  </si>
  <si>
    <t>02.02.2023 18:23:49</t>
  </si>
  <si>
    <t>02.02.2023 18:23:50</t>
  </si>
  <si>
    <t>02.02.2023 18:23:52</t>
  </si>
  <si>
    <t>02.02.2023 18:23:53</t>
  </si>
  <si>
    <t>02.02.2023 18:24:04</t>
  </si>
  <si>
    <t>02.02.2023 18:24:05</t>
  </si>
  <si>
    <t>02.02.2023 18:24:08</t>
  </si>
  <si>
    <t>02.02.2023 18:24:10</t>
  </si>
  <si>
    <t>02.02.2023 18:24:11</t>
  </si>
  <si>
    <t>02.02.2023 18:24:20</t>
  </si>
  <si>
    <t>02.02.2023 18:24:22</t>
  </si>
  <si>
    <t>02.02.2023 18:24:23</t>
  </si>
  <si>
    <t>02.02.2023 18:24:25</t>
  </si>
  <si>
    <t>02.02.2023 18:24:26</t>
  </si>
  <si>
    <t>02.02.2023 18:24:28</t>
  </si>
  <si>
    <t>02.02.2023 18:24:29</t>
  </si>
  <si>
    <t>02.02.2023 18:24:31</t>
  </si>
  <si>
    <t>02.02.2023 18:25:07</t>
  </si>
  <si>
    <t>02.02.2023 18:25:08</t>
  </si>
  <si>
    <t>02.02.2023 18:25:10</t>
  </si>
  <si>
    <t>02.02.2023 18:25:11</t>
  </si>
  <si>
    <t>02.02.2023 18:25:13</t>
  </si>
  <si>
    <t>02.02.2023 18:25:14</t>
  </si>
  <si>
    <t>02.02.2023 18:25:16</t>
  </si>
  <si>
    <t>02.02.2023 18:25:17</t>
  </si>
  <si>
    <t>02.02.2023 18:25:19</t>
  </si>
  <si>
    <t>02.02.2023 18:25:20</t>
  </si>
  <si>
    <t>02.02.2023 18:25:22</t>
  </si>
  <si>
    <t>02.02.2023 18:26:16</t>
  </si>
  <si>
    <t>02.02.2023 18:26:17</t>
  </si>
  <si>
    <t>02.02.2023 18:26:19</t>
  </si>
  <si>
    <t>02.02.2023 18:26:20</t>
  </si>
  <si>
    <t>02.02.2023 18:26:22</t>
  </si>
  <si>
    <t>02.02.2023 18:26:23</t>
  </si>
  <si>
    <t>02.02.2023 18:26:25</t>
  </si>
  <si>
    <t>02.02.2023 18:28:35</t>
  </si>
  <si>
    <t>02.02.2023 18:28:37</t>
  </si>
  <si>
    <t>02.02.2023 18:28:38</t>
  </si>
  <si>
    <t>02.02.2023 18:28:40</t>
  </si>
  <si>
    <t>02.02.2023 18:28:41</t>
  </si>
  <si>
    <t>02.02.2023 18:28:56</t>
  </si>
  <si>
    <t>02.02.2023 18:28:58</t>
  </si>
  <si>
    <t>02.02.2023 18:28:59</t>
  </si>
  <si>
    <t>02.02.2023 18:29:01</t>
  </si>
  <si>
    <t>02.02.2023 18:29:02</t>
  </si>
  <si>
    <t>02.02.2023 18:29:04</t>
  </si>
  <si>
    <t>02.02.2023 18:29:05</t>
  </si>
  <si>
    <t>02.02.2023 18:29:07</t>
  </si>
  <si>
    <t>02.02.2023 18:29:08</t>
  </si>
  <si>
    <t>02.02.2023 18:29:10</t>
  </si>
  <si>
    <t>02.02.2023 18:30:08</t>
  </si>
  <si>
    <t>02.02.2023 18:30:10</t>
  </si>
  <si>
    <t>02.02.2023 18:30:11</t>
  </si>
  <si>
    <t>02.02.2023 18:30:13</t>
  </si>
  <si>
    <t>02.02.2023 18:30:14</t>
  </si>
  <si>
    <t>02.02.2023 18:30:16</t>
  </si>
  <si>
    <t>02.02.2023 18:30:17</t>
  </si>
  <si>
    <t>02.02.2023 18:31:02</t>
  </si>
  <si>
    <t>02.02.2023 18:31:04</t>
  </si>
  <si>
    <t>02.02.2023 18:31:05</t>
  </si>
  <si>
    <t>02.02.2023 18:31:07</t>
  </si>
  <si>
    <t>02.02.2023 18:31:08</t>
  </si>
  <si>
    <t>02.02.2023 18:31:10</t>
  </si>
  <si>
    <t>02.02.2023 18:31:11</t>
  </si>
  <si>
    <t>02.02.2023 18:31:44</t>
  </si>
  <si>
    <t>02.02.2023 18:31:46</t>
  </si>
  <si>
    <t>02.02.2023 18:31:47</t>
  </si>
  <si>
    <t>02.02.2023 18:31:49</t>
  </si>
  <si>
    <t>02.02.2023 18:31:50</t>
  </si>
  <si>
    <t>02.02.2023 18:31:52</t>
  </si>
  <si>
    <t>02.02.2023 18:31:53</t>
  </si>
  <si>
    <t>02.02.2023 18:31:55</t>
  </si>
  <si>
    <t>02.02.2023 18:33:11</t>
  </si>
  <si>
    <t>02.02.2023 18:33:13</t>
  </si>
  <si>
    <t>02.02.2023 18:33:14</t>
  </si>
  <si>
    <t>02.02.2023 18:33:16</t>
  </si>
  <si>
    <t>02.02.2023 18:33:17</t>
  </si>
  <si>
    <t>02.02.2023 18:33:19</t>
  </si>
  <si>
    <t>02.02.2023 18:33:20</t>
  </si>
  <si>
    <t>02.02.2023 18:33:22</t>
  </si>
  <si>
    <t>02.02.2023 18:33:28</t>
  </si>
  <si>
    <t>02.02.2023 18:33:29</t>
  </si>
  <si>
    <t>02.02.2023 18:33:31</t>
  </si>
  <si>
    <t>02.02.2023 18:33:32</t>
  </si>
  <si>
    <t>02.02.2023 18:33:34</t>
  </si>
  <si>
    <t>02.02.2023 18:33:35</t>
  </si>
  <si>
    <t>02.02.2023 18:33:38</t>
  </si>
  <si>
    <t>02.02.2023 18:33:40</t>
  </si>
  <si>
    <t>02.02.2023 18:33:41</t>
  </si>
  <si>
    <t>02.02.2023 18:33:43</t>
  </si>
  <si>
    <t>02.02.2023 18:33:44</t>
  </si>
  <si>
    <t>02.02.2023 18:33:46</t>
  </si>
  <si>
    <t>02.02.2023 18:33:47</t>
  </si>
  <si>
    <t>02.02.2023 18:33:49</t>
  </si>
  <si>
    <t>02.02.2023 18:34:34</t>
  </si>
  <si>
    <t>02.02.2023 18:34:35</t>
  </si>
  <si>
    <t>02.02.2023 18:34:37</t>
  </si>
  <si>
    <t>02.02.2023 18:34:38</t>
  </si>
  <si>
    <t>02.02.2023 18:34:40</t>
  </si>
  <si>
    <t>02.02.2023 18:34:41</t>
  </si>
  <si>
    <t>02.02.2023 18:34:43</t>
  </si>
  <si>
    <t>02.02.2023 18:34:44</t>
  </si>
  <si>
    <t>02.02.2023 18:34:46</t>
  </si>
  <si>
    <t>02.02.2023 18:34:47</t>
  </si>
  <si>
    <t>02.02.2023 18:34:49</t>
  </si>
  <si>
    <t>02.02.2023 18:34:50</t>
  </si>
  <si>
    <t>02.02.2023 18:34:52</t>
  </si>
  <si>
    <t>02.02.2023 18:34:53</t>
  </si>
  <si>
    <t>02.02.2023 18:34:55</t>
  </si>
  <si>
    <t>02.02.2023 18:34:56</t>
  </si>
  <si>
    <t>02.02.2023 18:34:58</t>
  </si>
  <si>
    <t>02.02.2023 18:34:59</t>
  </si>
  <si>
    <t>02.02.2023 18:35:01</t>
  </si>
  <si>
    <t>02.02.2023 18:36:41</t>
  </si>
  <si>
    <t>02.02.2023 18:36:43</t>
  </si>
  <si>
    <t>02.02.2023 18:36:44</t>
  </si>
  <si>
    <t>02.02.2023 18:36:46</t>
  </si>
  <si>
    <t>02.02.2023 18:36:47</t>
  </si>
  <si>
    <t>02.02.2023 18:36:49</t>
  </si>
  <si>
    <t>02.02.2023 18:36:50</t>
  </si>
  <si>
    <t>02.02.2023 18:36:56</t>
  </si>
  <si>
    <t>02.02.2023 18:36:58</t>
  </si>
  <si>
    <t>02.02.2023 18:36:59</t>
  </si>
  <si>
    <t>02.02.2023 18:37:01</t>
  </si>
  <si>
    <t>02.02.2023 18:37:02</t>
  </si>
  <si>
    <t>02.02.2023 18:37:04</t>
  </si>
  <si>
    <t>02.02.2023 18:37:05</t>
  </si>
  <si>
    <t>02.02.2023 18:37:11</t>
  </si>
  <si>
    <t>02.02.2023 18:37:13</t>
  </si>
  <si>
    <t>02.02.2023 18:37:14</t>
  </si>
  <si>
    <t>02.02.2023 18:37:16</t>
  </si>
  <si>
    <t>02.02.2023 18:37:17</t>
  </si>
  <si>
    <t>02.02.2023 18:37:19</t>
  </si>
  <si>
    <t>02.02.2023 18:37:20</t>
  </si>
  <si>
    <t>02.02.2023 18:37:22</t>
  </si>
  <si>
    <t>02.02.2023 18:37:23</t>
  </si>
  <si>
    <t>02.02.2023 18:37:25</t>
  </si>
  <si>
    <t>02.02.2023 18:37:26</t>
  </si>
  <si>
    <t>02.02.2023 18:38:28</t>
  </si>
  <si>
    <t>02.02.2023 18:38:29</t>
  </si>
  <si>
    <t>02.02.2023 18:38:31</t>
  </si>
  <si>
    <t>02.02.2023 18:38:32</t>
  </si>
  <si>
    <t>02.02.2023 18:38:34</t>
  </si>
  <si>
    <t>02.02.2023 18:38:35</t>
  </si>
  <si>
    <t>02.02.2023 18:38:37</t>
  </si>
  <si>
    <t>02.02.2023 18:38:38</t>
  </si>
  <si>
    <t>02.02.2023 18:39:01</t>
  </si>
  <si>
    <t>02.02.2023 18:39:02</t>
  </si>
  <si>
    <t>02.02.2023 18:39:04</t>
  </si>
  <si>
    <t>02.02.2023 18:39:05</t>
  </si>
  <si>
    <t>02.02.2023 18:39:07</t>
  </si>
  <si>
    <t>02.02.2023 18:39:08</t>
  </si>
  <si>
    <t>02.02.2023 18:39:10</t>
  </si>
  <si>
    <t>02.02.2023 18:39:11</t>
  </si>
  <si>
    <t>02.02.2023 18:39:13</t>
  </si>
  <si>
    <t>02.02.2023 18:39:28</t>
  </si>
  <si>
    <t>02.02.2023 18:39:29</t>
  </si>
  <si>
    <t>02.02.2023 18:39:31</t>
  </si>
  <si>
    <t>02.02.2023 18:39:32</t>
  </si>
  <si>
    <t>02.02.2023 18:39:34</t>
  </si>
  <si>
    <t>02.02.2023 18:39:35</t>
  </si>
  <si>
    <t>02.02.2023 18:39:38</t>
  </si>
  <si>
    <t>02.02.2023 18:39:40</t>
  </si>
  <si>
    <t>02.02.2023 18:39:43</t>
  </si>
  <si>
    <t>02.02.2023 18:39:44</t>
  </si>
  <si>
    <t>02.02.2023 18:39:46</t>
  </si>
  <si>
    <t>02.02.2023 18:39:47</t>
  </si>
  <si>
    <t>02.02.2023 18:39:49</t>
  </si>
  <si>
    <t>02.02.2023 18:39:50</t>
  </si>
  <si>
    <t>02.02.2023 18:39:52</t>
  </si>
  <si>
    <t>02.02.2023 18:39:53</t>
  </si>
  <si>
    <t>02.02.2023 18:39:55</t>
  </si>
  <si>
    <t>02.02.2023 18:39:56</t>
  </si>
  <si>
    <t>02.02.2023 18:39:58</t>
  </si>
  <si>
    <t>02.02.2023 18:40:34</t>
  </si>
  <si>
    <t>02.02.2023 18:40:35</t>
  </si>
  <si>
    <t>02.02.2023 18:40:37</t>
  </si>
  <si>
    <t>02.02.2023 18:40:38</t>
  </si>
  <si>
    <t>02.02.2023 18:40:40</t>
  </si>
  <si>
    <t>02.02.2023 18:40:41</t>
  </si>
  <si>
    <t>02.02.2023 18:40:50</t>
  </si>
  <si>
    <t>02.02.2023 18:40:52</t>
  </si>
  <si>
    <t>02.02.2023 18:40:53</t>
  </si>
  <si>
    <t>02.02.2023 18:40:55</t>
  </si>
  <si>
    <t>02.02.2023 18:40:56</t>
  </si>
  <si>
    <t>02.02.2023 18:40:58</t>
  </si>
  <si>
    <t>02.02.2023 18:42:07</t>
  </si>
  <si>
    <t>02.02.2023 18:42:08</t>
  </si>
  <si>
    <t>02.02.2023 18:42:10</t>
  </si>
  <si>
    <t>02.02.2023 18:42:11</t>
  </si>
  <si>
    <t>02.02.2023 18:42:13</t>
  </si>
  <si>
    <t>02.02.2023 18:42:53</t>
  </si>
  <si>
    <t>02.02.2023 18:42:55</t>
  </si>
  <si>
    <t>02.02.2023 18:42:56</t>
  </si>
  <si>
    <t>02.02.2023 18:42:58</t>
  </si>
  <si>
    <t>02.02.2023 18:42:59</t>
  </si>
  <si>
    <t>02.02.2023 18:43:01</t>
  </si>
  <si>
    <t>02.02.2023 18:43:02</t>
  </si>
  <si>
    <t>02.02.2023 18:43:04</t>
  </si>
  <si>
    <t>02.02.2023 18:43:40</t>
  </si>
  <si>
    <t>02.02.2023 18:43:41</t>
  </si>
  <si>
    <t>02.02.2023 18:43:43</t>
  </si>
  <si>
    <t>02.02.2023 18:43:44</t>
  </si>
  <si>
    <t>02.02.2023 18:43:46</t>
  </si>
  <si>
    <t>02.02.2023 18:43:47</t>
  </si>
  <si>
    <t>02.02.2023 18:44:26</t>
  </si>
  <si>
    <t>02.02.2023 18:44:28</t>
  </si>
  <si>
    <t>02.02.2023 18:44:29</t>
  </si>
  <si>
    <t>02.02.2023 18:44:31</t>
  </si>
  <si>
    <t>02.02.2023 18:44:32</t>
  </si>
  <si>
    <t>02.02.2023 18:44:34</t>
  </si>
  <si>
    <t>02.02.2023 18:44:35</t>
  </si>
  <si>
    <t>02.02.2023 18:44:37</t>
  </si>
  <si>
    <t>02.02.2023 18:44:38</t>
  </si>
  <si>
    <t>02.02.2023 18:45:05</t>
  </si>
  <si>
    <t>02.02.2023 18:45:07</t>
  </si>
  <si>
    <t>02.02.2023 18:45:08</t>
  </si>
  <si>
    <t>02.02.2023 18:45:10</t>
  </si>
  <si>
    <t>02.02.2023 18:45:11</t>
  </si>
  <si>
    <t>02.02.2023 18:45:13</t>
  </si>
  <si>
    <t>02.02.2023 18:45:14</t>
  </si>
  <si>
    <t>02.02.2023 18:45:19</t>
  </si>
  <si>
    <t>02.02.2023 18:45:28</t>
  </si>
  <si>
    <t>02.02.2023 18:45:29</t>
  </si>
  <si>
    <t>02.02.2023 18:45:31</t>
  </si>
  <si>
    <t>02.02.2023 18:45:32</t>
  </si>
  <si>
    <t>02.02.2023 18:45:34</t>
  </si>
  <si>
    <t>02.02.2023 18:45:35</t>
  </si>
  <si>
    <t>02.02.2023 18:45:37</t>
  </si>
  <si>
    <t>02.02.2023 18:45:38</t>
  </si>
  <si>
    <t>02.02.2023 18:45:40</t>
  </si>
  <si>
    <t>02.02.2023 18:46:26</t>
  </si>
  <si>
    <t>02.02.2023 18:46:28</t>
  </si>
  <si>
    <t>02.02.2023 18:46:29</t>
  </si>
  <si>
    <t>02.02.2023 18:46:31</t>
  </si>
  <si>
    <t>02.02.2023 18:46:32</t>
  </si>
  <si>
    <t>02.02.2023 18:46:34</t>
  </si>
  <si>
    <t>02.02.2023 18:47:10</t>
  </si>
  <si>
    <t>02.02.2023 18:47:11</t>
  </si>
  <si>
    <t>02.02.2023 18:47:13</t>
  </si>
  <si>
    <t>02.02.2023 18:47:14</t>
  </si>
  <si>
    <t>02.02.2023 18:47:17</t>
  </si>
  <si>
    <t>02.02.2023 18:47:19</t>
  </si>
  <si>
    <t>02.02.2023 18:47:22</t>
  </si>
  <si>
    <t>02.02.2023 18:47:23</t>
  </si>
  <si>
    <t>02.02.2023 18:47:26</t>
  </si>
  <si>
    <t>02.02.2023 18:47:28</t>
  </si>
  <si>
    <t>02.02.2023 18:47:37</t>
  </si>
  <si>
    <t>02.02.2023 18:47:52</t>
  </si>
  <si>
    <t>02.02.2023 18:47:53</t>
  </si>
  <si>
    <t>02.02.2023 18:47:55</t>
  </si>
  <si>
    <t>02.02.2023 18:47:58</t>
  </si>
  <si>
    <t>02.02.2023 18:48:01</t>
  </si>
  <si>
    <t>02.02.2023 18:48:02</t>
  </si>
  <si>
    <t>02.02.2023 18:48:04</t>
  </si>
  <si>
    <t>02.02.2023 18:48:05</t>
  </si>
  <si>
    <t>02.02.2023 18:48:07</t>
  </si>
  <si>
    <t>02.02.2023 18:48:08</t>
  </si>
  <si>
    <t>02.02.2023 18:48:10</t>
  </si>
  <si>
    <t>02.02.2023 18:49:08</t>
  </si>
  <si>
    <t>02.02.2023 18:49:11</t>
  </si>
  <si>
    <t>02.02.2023 18:49:16</t>
  </si>
  <si>
    <t>02.02.2023 18:49:19</t>
  </si>
  <si>
    <t>02.02.2023 18:49:20</t>
  </si>
  <si>
    <t>02.02.2023 18:49:22</t>
  </si>
  <si>
    <t>02.02.2023 18:50:14</t>
  </si>
  <si>
    <t>02.02.2023 18:50:16</t>
  </si>
  <si>
    <t>02.02.2023 18:50:17</t>
  </si>
  <si>
    <t>02.02.2023 18:50:19</t>
  </si>
  <si>
    <t>02.02.2023 18:50:20</t>
  </si>
  <si>
    <t>02.02.2023 18:50:22</t>
  </si>
  <si>
    <t>02.02.2023 18:50:23</t>
  </si>
  <si>
    <t>02.02.2023 18:50:25</t>
  </si>
  <si>
    <t>02.02.2023 18:50:26</t>
  </si>
  <si>
    <t>02.02.2023 18:50:28</t>
  </si>
  <si>
    <t>02.02.2023 18:50:29</t>
  </si>
  <si>
    <t>02.02.2023 18:50:31</t>
  </si>
  <si>
    <t>02.02.2023 18:50:32</t>
  </si>
  <si>
    <t>02.02.2023 18:50:49</t>
  </si>
  <si>
    <t>02.02.2023 18:50:50</t>
  </si>
  <si>
    <t>02.02.2023 18:50:52</t>
  </si>
  <si>
    <t>02.02.2023 18:50:53</t>
  </si>
  <si>
    <t>02.02.2023 18:50:55</t>
  </si>
  <si>
    <t>02.02.2023 18:50:56</t>
  </si>
  <si>
    <t>02.02.2023 18:50:58</t>
  </si>
  <si>
    <t>02.02.2023 18:51:08</t>
  </si>
  <si>
    <t>02.02.2023 18:51:10</t>
  </si>
  <si>
    <t>02.02.2023 18:51:11</t>
  </si>
  <si>
    <t>02.02.2023 18:51:14</t>
  </si>
  <si>
    <t>02.02.2023 18:51:16</t>
  </si>
  <si>
    <t>02.02.2023 18:51:17</t>
  </si>
  <si>
    <t>02.02.2023 18:51:19</t>
  </si>
  <si>
    <t>02.02.2023 18:51:28</t>
  </si>
  <si>
    <t>02.02.2023 18:51:29</t>
  </si>
  <si>
    <t>02.02.2023 18:51:31</t>
  </si>
  <si>
    <t>02.02.2023 18:51:32</t>
  </si>
  <si>
    <t>02.02.2023 18:51:34</t>
  </si>
  <si>
    <t>02.02.2023 18:51:35</t>
  </si>
  <si>
    <t>02.02.2023 18:51:37</t>
  </si>
  <si>
    <t>02.02.2023 18:51:49</t>
  </si>
  <si>
    <t>02.02.2023 18:51:50</t>
  </si>
  <si>
    <t>02.02.2023 18:51:52</t>
  </si>
  <si>
    <t>02.02.2023 18:51:53</t>
  </si>
  <si>
    <t>02.02.2023 18:51:55</t>
  </si>
  <si>
    <t>02.02.2023 18:51:56</t>
  </si>
  <si>
    <t>02.02.2023 18:51:58</t>
  </si>
  <si>
    <t>02.02.2023 18:51:59</t>
  </si>
  <si>
    <t>02.02.2023 18:52:01</t>
  </si>
  <si>
    <t>02.02.2023 18:52:02</t>
  </si>
  <si>
    <t>02.02.2023 18:52:10</t>
  </si>
  <si>
    <t>02.02.2023 18:52:11</t>
  </si>
  <si>
    <t>02.02.2023 18:52:13</t>
  </si>
  <si>
    <t>02.02.2023 18:52:14</t>
  </si>
  <si>
    <t>02.02.2023 18:52:16</t>
  </si>
  <si>
    <t>02.02.2023 18:52:19</t>
  </si>
  <si>
    <t>02.02.2023 18:52:20</t>
  </si>
  <si>
    <t>02.02.2023 18:52:22</t>
  </si>
  <si>
    <t>02.02.2023 18:52:23</t>
  </si>
  <si>
    <t>02.02.2023 18:52:25</t>
  </si>
  <si>
    <t>02.02.2023 18:52:26</t>
  </si>
  <si>
    <t>02.02.2023 18:52:28</t>
  </si>
  <si>
    <t>02.02.2023 18:52:29</t>
  </si>
  <si>
    <t>02.02.2023 18:52:31</t>
  </si>
  <si>
    <t>02.02.2023 18:52:32</t>
  </si>
  <si>
    <t>02.02.2023 18:52:34</t>
  </si>
  <si>
    <t>02.02.2023 18:52:35</t>
  </si>
  <si>
    <t>02.02.2023 18:52:37</t>
  </si>
  <si>
    <t>02.02.2023 18:52:38</t>
  </si>
  <si>
    <t>02.02.2023 18:53:28</t>
  </si>
  <si>
    <t>02.02.2023 18:53:29</t>
  </si>
  <si>
    <t>02.02.2023 18:53:31</t>
  </si>
  <si>
    <t>02.02.2023 18:53:35</t>
  </si>
  <si>
    <t>02.02.2023 18:53:40</t>
  </si>
  <si>
    <t>02.02.2023 18:53:41</t>
  </si>
  <si>
    <t>02.02.2023 18:53:43</t>
  </si>
  <si>
    <t>02.02.2023 18:53:44</t>
  </si>
  <si>
    <t>02.02.2023 18:53:46</t>
  </si>
  <si>
    <t>02.02.2023 18:53:47</t>
  </si>
  <si>
    <t>02.02.2023 18:53:49</t>
  </si>
  <si>
    <t>02.02.2023 18:53:58</t>
  </si>
  <si>
    <t>02.02.2023 18:53:59</t>
  </si>
  <si>
    <t>02.02.2023 18:54:01</t>
  </si>
  <si>
    <t>02.02.2023 18:54:02</t>
  </si>
  <si>
    <t>02.02.2023 18:54:07</t>
  </si>
  <si>
    <t>02.02.2023 18:54:50</t>
  </si>
  <si>
    <t>02.02.2023 18:54:51</t>
  </si>
  <si>
    <t>02.02.2023 18:54:53</t>
  </si>
  <si>
    <t>02.02.2023 18:54:56</t>
  </si>
  <si>
    <t>02.02.2023 18:54:57</t>
  </si>
  <si>
    <t>02.02.2023 18:54:59</t>
  </si>
  <si>
    <t>02.02.2023 18:55:02</t>
  </si>
  <si>
    <t>02.02.2023 18:55:03</t>
  </si>
  <si>
    <t>02.02.2023 18:55:05</t>
  </si>
  <si>
    <t>02.02.2023 18:55:06</t>
  </si>
  <si>
    <t>02.02.2023 18:55:08</t>
  </si>
  <si>
    <t>02.02.2023 18:55:09</t>
  </si>
  <si>
    <t>02.02.2023 18:55:11</t>
  </si>
  <si>
    <t>02.02.2023 18:55:12</t>
  </si>
  <si>
    <t>02.02.2023 18:56:33</t>
  </si>
  <si>
    <t>02.02.2023 18:56:35</t>
  </si>
  <si>
    <t>02.02.2023 18:56:36</t>
  </si>
  <si>
    <t>02.02.2023 18:56:38</t>
  </si>
  <si>
    <t>02.02.2023 18:56:39</t>
  </si>
  <si>
    <t>02.02.2023 18:56:41</t>
  </si>
  <si>
    <t>02.02.2023 18:57:21</t>
  </si>
  <si>
    <t>02.02.2023 18:57:23</t>
  </si>
  <si>
    <t>02.02.2023 18:57:24</t>
  </si>
  <si>
    <t>02.02.2023 18:57:26</t>
  </si>
  <si>
    <t>02.02.2023 18:57:27</t>
  </si>
  <si>
    <t>02.02.2023 18:57:29</t>
  </si>
  <si>
    <t>02.02.2023 18:59:12</t>
  </si>
  <si>
    <t>02.02.2023 18:59:14</t>
  </si>
  <si>
    <t>02.02.2023 18:59:15</t>
  </si>
  <si>
    <t>02.02.2023 18:59:17</t>
  </si>
  <si>
    <t>02.02.2023 18:59:18</t>
  </si>
  <si>
    <t>02.02.2023 18:59:20</t>
  </si>
  <si>
    <t>02.02.2023 18:59:35</t>
  </si>
  <si>
    <t>02.02.2023 18:59:36</t>
  </si>
  <si>
    <t>02.02.2023 18:59:37</t>
  </si>
  <si>
    <t>02.02.2023 18:59:39</t>
  </si>
  <si>
    <t>02.02.2023 18:59:40</t>
  </si>
  <si>
    <t>02.02.2023 18:59:42</t>
  </si>
  <si>
    <t>02.02.2023 18:59:43</t>
  </si>
  <si>
    <t>02.02.2023 19:00:52</t>
  </si>
  <si>
    <t>02.02.2023 19:00:54</t>
  </si>
  <si>
    <t>02.02.2023 19:00:55</t>
  </si>
  <si>
    <t>02.02.2023 19:00:57</t>
  </si>
  <si>
    <t>02.02.2023 19:00:58</t>
  </si>
  <si>
    <t>02.02.2023 19:01:00</t>
  </si>
  <si>
    <t>02.02.2023 19:01:12</t>
  </si>
  <si>
    <t>02.02.2023 19:01:13</t>
  </si>
  <si>
    <t>02.02.2023 19:01:15</t>
  </si>
  <si>
    <t>02.02.2023 19:01:16</t>
  </si>
  <si>
    <t>02.02.2023 19:01:18</t>
  </si>
  <si>
    <t>02.02.2023 19:01:19</t>
  </si>
  <si>
    <t>02.02.2023 19:01:21</t>
  </si>
  <si>
    <t>02.02.2023 19:01:52</t>
  </si>
  <si>
    <t>02.02.2023 19:01:54</t>
  </si>
  <si>
    <t>02.02.2023 19:01:55</t>
  </si>
  <si>
    <t>02.02.2023 19:01:57</t>
  </si>
  <si>
    <t>02.02.2023 19:01:58</t>
  </si>
  <si>
    <t>02.02.2023 19:02:00</t>
  </si>
  <si>
    <t>02.02.2023 19:02:01</t>
  </si>
  <si>
    <t>02.02.2023 19:02:03</t>
  </si>
  <si>
    <t>02.02.2023 19:02:04</t>
  </si>
  <si>
    <t>02.02.2023 19:03:09</t>
  </si>
  <si>
    <t>02.02.2023 19:03:10</t>
  </si>
  <si>
    <t>02.02.2023 19:03:12</t>
  </si>
  <si>
    <t>02.02.2023 19:03:13</t>
  </si>
  <si>
    <t>02.02.2023 19:03:15</t>
  </si>
  <si>
    <t>02.02.2023 19:03:16</t>
  </si>
  <si>
    <t>02.02.2023 19:03:18</t>
  </si>
  <si>
    <t>02.02.2023 19:03:43</t>
  </si>
  <si>
    <t>02.02.2023 19:03:45</t>
  </si>
  <si>
    <t>02.02.2023 19:03:46</t>
  </si>
  <si>
    <t>02.02.2023 19:03:48</t>
  </si>
  <si>
    <t>02.02.2023 19:03:49</t>
  </si>
  <si>
    <t>02.02.2023 19:04:06</t>
  </si>
  <si>
    <t>02.02.2023 19:04:07</t>
  </si>
  <si>
    <t>02.02.2023 19:04:10</t>
  </si>
  <si>
    <t>02.02.2023 19:04:12</t>
  </si>
  <si>
    <t>02.02.2023 19:04:13</t>
  </si>
  <si>
    <t>02.02.2023 19:04:15</t>
  </si>
  <si>
    <t>02.02.2023 19:04:16</t>
  </si>
  <si>
    <t>02.02.2023 19:04:36</t>
  </si>
  <si>
    <t>02.02.2023 19:04:37</t>
  </si>
  <si>
    <t>02.02.2023 19:04:38</t>
  </si>
  <si>
    <t>02.02.2023 19:04:40</t>
  </si>
  <si>
    <t>02.02.2023 19:04:41</t>
  </si>
  <si>
    <t>02.02.2023 19:04:43</t>
  </si>
  <si>
    <t>02.02.2023 19:04:44</t>
  </si>
  <si>
    <t>02.02.2023 19:04:46</t>
  </si>
  <si>
    <t>02.02.2023 19:06:25</t>
  </si>
  <si>
    <t>02.02.2023 19:06:26</t>
  </si>
  <si>
    <t>02.02.2023 19:06:28</t>
  </si>
  <si>
    <t>02.02.2023 19:06:29</t>
  </si>
  <si>
    <t>02.02.2023 19:06:31</t>
  </si>
  <si>
    <t>02.02.2023 19:06:32</t>
  </si>
  <si>
    <t>02.02.2023 19:06:34</t>
  </si>
  <si>
    <t>02.02.2023 19:06:35</t>
  </si>
  <si>
    <t>02.02.2023 19:06:37</t>
  </si>
  <si>
    <t>02.02.2023 19:08:23</t>
  </si>
  <si>
    <t>02.02.2023 19:08:25</t>
  </si>
  <si>
    <t>02.02.2023 19:08:26</t>
  </si>
  <si>
    <t>02.02.2023 19:08:28</t>
  </si>
  <si>
    <t>02.02.2023 19:08:29</t>
  </si>
  <si>
    <t>02.02.2023 19:08:59</t>
  </si>
  <si>
    <t>02.02.2023 19:09:01</t>
  </si>
  <si>
    <t>02.02.2023 19:09:02</t>
  </si>
  <si>
    <t>02.02.2023 19:09:04</t>
  </si>
  <si>
    <t>02.02.2023 19:09:05</t>
  </si>
  <si>
    <t>02.02.2023 19:09:07</t>
  </si>
  <si>
    <t>02.02.2023 19:09:08</t>
  </si>
  <si>
    <t>02.02.2023 19:09:10</t>
  </si>
  <si>
    <t>02.02.2023 19:09:34</t>
  </si>
  <si>
    <t>02.02.2023 19:09:35</t>
  </si>
  <si>
    <t>02.02.2023 19:09:37</t>
  </si>
  <si>
    <t>02.02.2023 19:09:38</t>
  </si>
  <si>
    <t>02.02.2023 19:09:40</t>
  </si>
  <si>
    <t>02.02.2023 19:10:26</t>
  </si>
  <si>
    <t>02.02.2023 19:10:28</t>
  </si>
  <si>
    <t>02.02.2023 19:10:29</t>
  </si>
  <si>
    <t>02.02.2023 19:10:31</t>
  </si>
  <si>
    <t>02.02.2023 19:10:32</t>
  </si>
  <si>
    <t>02.02.2023 19:10:34</t>
  </si>
  <si>
    <t>02.02.2023 19:10:35</t>
  </si>
  <si>
    <t>02.02.2023 19:11:07</t>
  </si>
  <si>
    <t>02.02.2023 19:11:08</t>
  </si>
  <si>
    <t>02.02.2023 19:11:10</t>
  </si>
  <si>
    <t>02.02.2023 19:11:11</t>
  </si>
  <si>
    <t>02.02.2023 19:11:13</t>
  </si>
  <si>
    <t>02.02.2023 19:11:14</t>
  </si>
  <si>
    <t>02.02.2023 19:11:16</t>
  </si>
  <si>
    <t>02.02.2023 19:11:17</t>
  </si>
  <si>
    <t>02.02.2023 19:11:59</t>
  </si>
  <si>
    <t>02.02.2023 19:12:01</t>
  </si>
  <si>
    <t>02.02.2023 19:12:02</t>
  </si>
  <si>
    <t>02.02.2023 19:12:04</t>
  </si>
  <si>
    <t>02.02.2023 19:12:05</t>
  </si>
  <si>
    <t>02.02.2023 19:12:07</t>
  </si>
  <si>
    <t>02.02.2023 19:12:08</t>
  </si>
  <si>
    <t>02.02.2023 19:12:10</t>
  </si>
  <si>
    <t>02.02.2023 19:12:11</t>
  </si>
  <si>
    <t>02.02.2023 19:12:13</t>
  </si>
  <si>
    <t>02.02.2023 19:12:14</t>
  </si>
  <si>
    <t>02.02.2023 19:12:16</t>
  </si>
  <si>
    <t>02.02.2023 19:13:13</t>
  </si>
  <si>
    <t>02.02.2023 19:13:14</t>
  </si>
  <si>
    <t>02.02.2023 19:13:16</t>
  </si>
  <si>
    <t>02.02.2023 19:13:17</t>
  </si>
  <si>
    <t>02.02.2023 19:13:19</t>
  </si>
  <si>
    <t>02.02.2023 19:13:20</t>
  </si>
  <si>
    <t>02.02.2023 19:13:22</t>
  </si>
  <si>
    <t>02.02.2023 19:13:23</t>
  </si>
  <si>
    <t>02.02.2023 19:14:38</t>
  </si>
  <si>
    <t>02.02.2023 19:14:40</t>
  </si>
  <si>
    <t>02.02.2023 19:14:41</t>
  </si>
  <si>
    <t>02.02.2023 19:14:43</t>
  </si>
  <si>
    <t>02.02.2023 19:14:44</t>
  </si>
  <si>
    <t>02.02.2023 19:14:46</t>
  </si>
  <si>
    <t>02.02.2023 19:14:47</t>
  </si>
  <si>
    <t>02.02.2023 19:14:49</t>
  </si>
  <si>
    <t>02.02.2023 19:14:50</t>
  </si>
  <si>
    <t>02.02.2023 19:14:52</t>
  </si>
  <si>
    <t>02.02.2023 19:15:07</t>
  </si>
  <si>
    <t>02.02.2023 19:15:08</t>
  </si>
  <si>
    <t>02.02.2023 19:15:10</t>
  </si>
  <si>
    <t>02.02.2023 19:15:11</t>
  </si>
  <si>
    <t>02.02.2023 19:15:13</t>
  </si>
  <si>
    <t>02.02.2023 19:15:14</t>
  </si>
  <si>
    <t>02.02.2023 19:15:16</t>
  </si>
  <si>
    <t>02.02.2023 19:15:56</t>
  </si>
  <si>
    <t>02.02.2023 19:15:58</t>
  </si>
  <si>
    <t>02.02.2023 19:15:59</t>
  </si>
  <si>
    <t>02.02.2023 19:16:01</t>
  </si>
  <si>
    <t>02.02.2023 19:16:02</t>
  </si>
  <si>
    <t>02.02.2023 19:16:04</t>
  </si>
  <si>
    <t>02.02.2023 19:16:05</t>
  </si>
  <si>
    <t>02.02.2023 19:16:07</t>
  </si>
  <si>
    <t>02.02.2023 19:16:08</t>
  </si>
  <si>
    <t>02.02.2023 19:16:10</t>
  </si>
  <si>
    <t>02.02.2023 19:16:11</t>
  </si>
  <si>
    <t>02.02.2023 19:16:13</t>
  </si>
  <si>
    <t>02.02.2023 19:16:14</t>
  </si>
  <si>
    <t>02.02.2023 19:16:16</t>
  </si>
  <si>
    <t>02.02.2023 19:16:17</t>
  </si>
  <si>
    <t>02.02.2023 19:16:19</t>
  </si>
  <si>
    <t>02.02.2023 19:16:53</t>
  </si>
  <si>
    <t>02.02.2023 19:16:55</t>
  </si>
  <si>
    <t>02.02.2023 19:16:56</t>
  </si>
  <si>
    <t>02.02.2023 19:16:58</t>
  </si>
  <si>
    <t>02.02.2023 19:17:40</t>
  </si>
  <si>
    <t>02.02.2023 19:17:41</t>
  </si>
  <si>
    <t>02.02.2023 19:17:43</t>
  </si>
  <si>
    <t>02.02.2023 19:17:44</t>
  </si>
  <si>
    <t>02.02.2023 19:17:46</t>
  </si>
  <si>
    <t>02.02.2023 19:17:47</t>
  </si>
  <si>
    <t>02.02.2023 19:17:49</t>
  </si>
  <si>
    <t>02.02.2023 19:21:08</t>
  </si>
  <si>
    <t>02.02.2023 19:21:10</t>
  </si>
  <si>
    <t>02.02.2023 19:21:11</t>
  </si>
  <si>
    <t>02.02.2023 19:21:13</t>
  </si>
  <si>
    <t>02.02.2023 19:21:14</t>
  </si>
  <si>
    <t>02.02.2023 19:21:16</t>
  </si>
  <si>
    <t>02.02.2023 19:23:23</t>
  </si>
  <si>
    <t>02.02.2023 19:23:25</t>
  </si>
  <si>
    <t>02.02.2023 19:23:26</t>
  </si>
  <si>
    <t>02.02.2023 19:23:28</t>
  </si>
  <si>
    <t>02.02.2023 19:23:29</t>
  </si>
  <si>
    <t>02.02.2023 19:23:31</t>
  </si>
  <si>
    <t>02.02.2023 19:23:58</t>
  </si>
  <si>
    <t>02.02.2023 19:23:59</t>
  </si>
  <si>
    <t>02.02.2023 19:24:01</t>
  </si>
  <si>
    <t>02.02.2023 19:24:02</t>
  </si>
  <si>
    <t>02.02.2023 19:24:04</t>
  </si>
  <si>
    <t>02.02.2023 19:24:05</t>
  </si>
  <si>
    <t>02.02.2023 19:24:07</t>
  </si>
  <si>
    <t>02.02.2023 19:25:04</t>
  </si>
  <si>
    <t>02.02.2023 19:25:05</t>
  </si>
  <si>
    <t>02.02.2023 19:25:07</t>
  </si>
  <si>
    <t>02.02.2023 19:25:08</t>
  </si>
  <si>
    <t>02.02.2023 19:25:10</t>
  </si>
  <si>
    <t>02.02.2023 19:25:38</t>
  </si>
  <si>
    <t>02.02.2023 19:25:40</t>
  </si>
  <si>
    <t>02.02.2023 19:25:41</t>
  </si>
  <si>
    <t>02.02.2023 19:25:43</t>
  </si>
  <si>
    <t>02.02.2023 19:25:44</t>
  </si>
  <si>
    <t>02.02.2023 19:25:46</t>
  </si>
  <si>
    <t>02.02.2023 19:25:47</t>
  </si>
  <si>
    <t>02.02.2023 19:25:49</t>
  </si>
  <si>
    <t>02.02.2023 19:25:50</t>
  </si>
  <si>
    <t>02.02.2023 19:25:52</t>
  </si>
  <si>
    <t>02.02.2023 19:25:53</t>
  </si>
  <si>
    <t>02.02.2023 19:26:47</t>
  </si>
  <si>
    <t>02.02.2023 19:26:49</t>
  </si>
  <si>
    <t>02.02.2023 19:26:50</t>
  </si>
  <si>
    <t>02.02.2023 19:26:52</t>
  </si>
  <si>
    <t>02.02.2023 19:26:55</t>
  </si>
  <si>
    <t>02.02.2023 19:27:46</t>
  </si>
  <si>
    <t>02.02.2023 19:27:47</t>
  </si>
  <si>
    <t>02.02.2023 19:27:49</t>
  </si>
  <si>
    <t>02.02.2023 19:27:50</t>
  </si>
  <si>
    <t>02.02.2023 19:27:52</t>
  </si>
  <si>
    <t>02.02.2023 19:27:53</t>
  </si>
  <si>
    <t>02.02.2023 19:27:55</t>
  </si>
  <si>
    <t>02.02.2023 19:27:58</t>
  </si>
  <si>
    <t>02.02.2023 19:28:19</t>
  </si>
  <si>
    <t>02.02.2023 19:28:20</t>
  </si>
  <si>
    <t>02.02.2023 19:28:22</t>
  </si>
  <si>
    <t>02.02.2023 19:28:23</t>
  </si>
  <si>
    <t>02.02.2023 19:28:25</t>
  </si>
  <si>
    <t>02.02.2023 19:28:26</t>
  </si>
  <si>
    <t>02.02.2023 19:28:28</t>
  </si>
  <si>
    <t>02.02.2023 19:28:29</t>
  </si>
  <si>
    <t>02.02.2023 19:28:32</t>
  </si>
  <si>
    <t>02.02.2023 19:29:05</t>
  </si>
  <si>
    <t>02.02.2023 19:29:06</t>
  </si>
  <si>
    <t>02.02.2023 19:29:09</t>
  </si>
  <si>
    <t>02.02.2023 19:29:11</t>
  </si>
  <si>
    <t>02.02.2023 19:29:12</t>
  </si>
  <si>
    <t>02.02.2023 19:29:14</t>
  </si>
  <si>
    <t>02.02.2023 19:29:15</t>
  </si>
  <si>
    <t>02.02.2023 19:29:17</t>
  </si>
  <si>
    <t>02.02.2023 19:29:18</t>
  </si>
  <si>
    <t>02.02.2023 19:29:20</t>
  </si>
  <si>
    <t>02.02.2023 19:29:21</t>
  </si>
  <si>
    <t>02.02.2023 19:29:27</t>
  </si>
  <si>
    <t>02.02.2023 19:29:29</t>
  </si>
  <si>
    <t>02.02.2023 19:29:30</t>
  </si>
  <si>
    <t>02.02.2023 19:29:32</t>
  </si>
  <si>
    <t>02.02.2023 19:29:33</t>
  </si>
  <si>
    <t>02.02.2023 19:29:35</t>
  </si>
  <si>
    <t>02.02.2023 19:30:00</t>
  </si>
  <si>
    <t>02.02.2023 19:30:02</t>
  </si>
  <si>
    <t>02.02.2023 19:30:03</t>
  </si>
  <si>
    <t>02.02.2023 19:30:05</t>
  </si>
  <si>
    <t>02.02.2023 19:30:06</t>
  </si>
  <si>
    <t>02.02.2023 19:30:08</t>
  </si>
  <si>
    <t>02.02.2023 19:30:09</t>
  </si>
  <si>
    <t>02.02.2023 19:30:11</t>
  </si>
  <si>
    <t>02.02.2023 19:30:12</t>
  </si>
  <si>
    <t>02.02.2023 19:30:14</t>
  </si>
  <si>
    <t>02.02.2023 19:31:54</t>
  </si>
  <si>
    <t>02.02.2023 19:31:56</t>
  </si>
  <si>
    <t>02.02.2023 19:31:57</t>
  </si>
  <si>
    <t>02.02.2023 19:31:59</t>
  </si>
  <si>
    <t>02.02.2023 19:32:00</t>
  </si>
  <si>
    <t>02.02.2023 19:32:02</t>
  </si>
  <si>
    <t>02.02.2023 19:32:03</t>
  </si>
  <si>
    <t>02.02.2023 19:32:05</t>
  </si>
  <si>
    <t>02.02.2023 19:32:21</t>
  </si>
  <si>
    <t>02.02.2023 19:32:23</t>
  </si>
  <si>
    <t>02.02.2023 19:32:24</t>
  </si>
  <si>
    <t>02.02.2023 19:32:26</t>
  </si>
  <si>
    <t>02.02.2023 19:32:27</t>
  </si>
  <si>
    <t>02.02.2023 19:32:29</t>
  </si>
  <si>
    <t>02.02.2023 19:32:30</t>
  </si>
  <si>
    <t>02.02.2023 19:32:35</t>
  </si>
  <si>
    <t>02.02.2023 19:32:36</t>
  </si>
  <si>
    <t>02.02.2023 19:32:38</t>
  </si>
  <si>
    <t>02.02.2023 19:32:39</t>
  </si>
  <si>
    <t>02.02.2023 19:33:14</t>
  </si>
  <si>
    <t>02.02.2023 19:33:15</t>
  </si>
  <si>
    <t>02.02.2023 19:33:18</t>
  </si>
  <si>
    <t>02.02.2023 19:33:20</t>
  </si>
  <si>
    <t>02.02.2023 19:33:21</t>
  </si>
  <si>
    <t>02.02.2023 19:33:23</t>
  </si>
  <si>
    <t>02.02.2023 19:33:35</t>
  </si>
  <si>
    <t>02.02.2023 19:33:36</t>
  </si>
  <si>
    <t>02.02.2023 19:33:38</t>
  </si>
  <si>
    <t>02.02.2023 19:33:41</t>
  </si>
  <si>
    <t>02.02.2023 19:33:42</t>
  </si>
  <si>
    <t>02.02.2023 19:33:44</t>
  </si>
  <si>
    <t>02.02.2023 19:33:45</t>
  </si>
  <si>
    <t>02.02.2023 19:33:47</t>
  </si>
  <si>
    <t>02.02.2023 19:33:48</t>
  </si>
  <si>
    <t>02.02.2023 19:33:50</t>
  </si>
  <si>
    <t>02.02.2023 19:33:51</t>
  </si>
  <si>
    <t>02.02.2023 19:33:53</t>
  </si>
  <si>
    <t>02.02.2023 19:33:54</t>
  </si>
  <si>
    <t>02.02.2023 19:34:30</t>
  </si>
  <si>
    <t>02.02.2023 19:34:32</t>
  </si>
  <si>
    <t>02.02.2023 19:34:33</t>
  </si>
  <si>
    <t>02.02.2023 19:34:35</t>
  </si>
  <si>
    <t>02.02.2023 19:34:36</t>
  </si>
  <si>
    <t>02.02.2023 19:34:38</t>
  </si>
  <si>
    <t>02.02.2023 19:34:39</t>
  </si>
  <si>
    <t>02.02.2023 19:34:41</t>
  </si>
  <si>
    <t>02.02.2023 19:35:21</t>
  </si>
  <si>
    <t>02.02.2023 19:35:23</t>
  </si>
  <si>
    <t>02.02.2023 19:35:24</t>
  </si>
  <si>
    <t>02.02.2023 19:35:26</t>
  </si>
  <si>
    <t>02.02.2023 19:35:29</t>
  </si>
  <si>
    <t>02.02.2023 19:35:32</t>
  </si>
  <si>
    <t>02.02.2023 19:36:12</t>
  </si>
  <si>
    <t>02.02.2023 19:36:14</t>
  </si>
  <si>
    <t>02.02.2023 19:36:17</t>
  </si>
  <si>
    <t>02.02.2023 19:36:18</t>
  </si>
  <si>
    <t>02.02.2023 19:36:20</t>
  </si>
  <si>
    <t>02.02.2023 19:36:21</t>
  </si>
  <si>
    <t>02.02.2023 19:36:23</t>
  </si>
  <si>
    <t>02.02.2023 19:36:46</t>
  </si>
  <si>
    <t>02.02.2023 19:36:48</t>
  </si>
  <si>
    <t>02.02.2023 19:36:49</t>
  </si>
  <si>
    <t>02.02.2023 19:36:51</t>
  </si>
  <si>
    <t>02.02.2023 19:36:52</t>
  </si>
  <si>
    <t>02.02.2023 19:36:54</t>
  </si>
  <si>
    <t>02.02.2023 19:37:18</t>
  </si>
  <si>
    <t>02.02.2023 19:37:19</t>
  </si>
  <si>
    <t>02.02.2023 19:37:21</t>
  </si>
  <si>
    <t>02.02.2023 19:37:22</t>
  </si>
  <si>
    <t>02.02.2023 19:37:24</t>
  </si>
  <si>
    <t>02.02.2023 19:37:25</t>
  </si>
  <si>
    <t>02.02.2023 19:37:27</t>
  </si>
  <si>
    <t>02.02.2023 19:37:28</t>
  </si>
  <si>
    <t>02.02.2023 19:37:30</t>
  </si>
  <si>
    <t>02.02.2023 19:37:31</t>
  </si>
  <si>
    <t>02.02.2023 19:37:33</t>
  </si>
  <si>
    <t>02.02.2023 19:37:34</t>
  </si>
  <si>
    <t>02.02.2023 19:38:44</t>
  </si>
  <si>
    <t>02.02.2023 19:38:46</t>
  </si>
  <si>
    <t>02.02.2023 19:38:47</t>
  </si>
  <si>
    <t>02.02.2023 19:38:49</t>
  </si>
  <si>
    <t>02.02.2023 19:38:50</t>
  </si>
  <si>
    <t>02.02.2023 19:38:52</t>
  </si>
  <si>
    <t>02.02.2023 19:39:20</t>
  </si>
  <si>
    <t>02.02.2023 19:39:31</t>
  </si>
  <si>
    <t>02.02.2023 19:39:32</t>
  </si>
  <si>
    <t>02.02.2023 19:39:34</t>
  </si>
  <si>
    <t>02.02.2023 19:39:35</t>
  </si>
  <si>
    <t>02.02.2023 19:39:37</t>
  </si>
  <si>
    <t>02.02.2023 19:39:52</t>
  </si>
  <si>
    <t>02.02.2023 19:39:53</t>
  </si>
  <si>
    <t>02.02.2023 19:39:55</t>
  </si>
  <si>
    <t>02.02.2023 19:39:56</t>
  </si>
  <si>
    <t>02.02.2023 19:39:58</t>
  </si>
  <si>
    <t>02.02.2023 19:39:59</t>
  </si>
  <si>
    <t>02.02.2023 19:40:01</t>
  </si>
  <si>
    <t>02.02.2023 19:40:04</t>
  </si>
  <si>
    <t>02.02.2023 19:40:05</t>
  </si>
  <si>
    <t>02.02.2023 19:40:07</t>
  </si>
  <si>
    <t>02.02.2023 19:40:08</t>
  </si>
  <si>
    <t>02.02.2023 19:40:10</t>
  </si>
  <si>
    <t>02.02.2023 19:42:29</t>
  </si>
  <si>
    <t>02.02.2023 19:42:31</t>
  </si>
  <si>
    <t>02.02.2023 19:42:32</t>
  </si>
  <si>
    <t>02.02.2023 19:42:34</t>
  </si>
  <si>
    <t>02.02.2023 19:42:35</t>
  </si>
  <si>
    <t>02.02.2023 19:42:37</t>
  </si>
  <si>
    <t>02.02.2023 19:42:38</t>
  </si>
  <si>
    <t>02.02.2023 19:42:40</t>
  </si>
  <si>
    <t>02.02.2023 19:43:47</t>
  </si>
  <si>
    <t>02.02.2023 19:43:52</t>
  </si>
  <si>
    <t>02.02.2023 19:43:53</t>
  </si>
  <si>
    <t>02.02.2023 19:43:55</t>
  </si>
  <si>
    <t>02.02.2023 19:43:56</t>
  </si>
  <si>
    <t>02.02.2023 19:43:58</t>
  </si>
  <si>
    <t>02.02.2023 19:43:59</t>
  </si>
  <si>
    <t>02.02.2023 19:44:01</t>
  </si>
  <si>
    <t>02.02.2023 19:44:38</t>
  </si>
  <si>
    <t>02.02.2023 19:44:40</t>
  </si>
  <si>
    <t>02.02.2023 19:44:41</t>
  </si>
  <si>
    <t>02.02.2023 19:44:43</t>
  </si>
  <si>
    <t>02.02.2023 19:44:44</t>
  </si>
  <si>
    <t>02.02.2023 19:44:46</t>
  </si>
  <si>
    <t>02.02.2023 19:44:47</t>
  </si>
  <si>
    <t>02.02.2023 19:46:34</t>
  </si>
  <si>
    <t>02.02.2023 19:46:35</t>
  </si>
  <si>
    <t>02.02.2023 19:46:37</t>
  </si>
  <si>
    <t>02.02.2023 19:46:38</t>
  </si>
  <si>
    <t>02.02.2023 19:46:40</t>
  </si>
  <si>
    <t>02.02.2023 19:46:41</t>
  </si>
  <si>
    <t>02.02.2023 19:46:44</t>
  </si>
  <si>
    <t>02.02.2023 19:46:47</t>
  </si>
  <si>
    <t>02.02.2023 19:46:48</t>
  </si>
  <si>
    <t>02.02.2023 19:46:50</t>
  </si>
  <si>
    <t>02.02.2023 19:46:51</t>
  </si>
  <si>
    <t>02.02.2023 19:46:53</t>
  </si>
  <si>
    <t>02.02.2023 19:46:54</t>
  </si>
  <si>
    <t>02.02.2023 19:46:56</t>
  </si>
  <si>
    <t>02.02.2023 19:47:24</t>
  </si>
  <si>
    <t>02.02.2023 19:47:26</t>
  </si>
  <si>
    <t>02.02.2023 19:47:27</t>
  </si>
  <si>
    <t>02.02.2023 19:47:29</t>
  </si>
  <si>
    <t>02.02.2023 19:47:30</t>
  </si>
  <si>
    <t>02.02.2023 19:47:32</t>
  </si>
  <si>
    <t>02.02.2023 19:48:09</t>
  </si>
  <si>
    <t>02.02.2023 19:48:11</t>
  </si>
  <si>
    <t>02.02.2023 19:48:12</t>
  </si>
  <si>
    <t>02.02.2023 19:48:14</t>
  </si>
  <si>
    <t>02.02.2023 19:48:17</t>
  </si>
  <si>
    <t>02.02.2023 19:48:18</t>
  </si>
  <si>
    <t>02.02.2023 19:48:21</t>
  </si>
  <si>
    <t>02.02.2023 19:48:23</t>
  </si>
  <si>
    <t>02.02.2023 19:49:53</t>
  </si>
  <si>
    <t>02.02.2023 19:49:54</t>
  </si>
  <si>
    <t>02.02.2023 19:49:57</t>
  </si>
  <si>
    <t>02.02.2023 19:52:06</t>
  </si>
  <si>
    <t>02.02.2023 19:52:08</t>
  </si>
  <si>
    <t>02.02.2023 19:53:11</t>
  </si>
  <si>
    <t>02.02.2023 19:53:12</t>
  </si>
  <si>
    <t>02.02.2023 19:53:14</t>
  </si>
  <si>
    <t>02.02.2023 19:53:15</t>
  </si>
  <si>
    <t>02.02.2023 19:53:17</t>
  </si>
  <si>
    <t>02.02.2023 19:53:18</t>
  </si>
  <si>
    <t>02.02.2023 19:53:20</t>
  </si>
  <si>
    <t>02.02.2023 19:53:21</t>
  </si>
  <si>
    <t>02.02.2023 19:53:23</t>
  </si>
  <si>
    <t>02.02.2023 19:54:24</t>
  </si>
  <si>
    <t>02.02.2023 19:54:26</t>
  </si>
  <si>
    <t>02.02.2023 19:54:27</t>
  </si>
  <si>
    <t>02.02.2023 19:54:29</t>
  </si>
  <si>
    <t>02.02.2023 19:54:30</t>
  </si>
  <si>
    <t>02.02.2023 19:54:32</t>
  </si>
  <si>
    <t>02.02.2023 19:54:33</t>
  </si>
  <si>
    <t>02.02.2023 19:54:35</t>
  </si>
  <si>
    <t>02.02.2023 19:54:56</t>
  </si>
  <si>
    <t>02.02.2023 19:54:57</t>
  </si>
  <si>
    <t>02.02.2023 19:54:59</t>
  </si>
  <si>
    <t>02.02.2023 19:55:00</t>
  </si>
  <si>
    <t>02.02.2023 19:55:02</t>
  </si>
  <si>
    <t>02.02.2023 19:55:03</t>
  </si>
  <si>
    <t>02.02.2023 19:55:30</t>
  </si>
  <si>
    <t>02.02.2023 19:55:32</t>
  </si>
  <si>
    <t>02.02.2023 19:55:33</t>
  </si>
  <si>
    <t>02.02.2023 19:55:35</t>
  </si>
  <si>
    <t>02.02.2023 19:55:36</t>
  </si>
  <si>
    <t>02.02.2023 19:55:38</t>
  </si>
  <si>
    <t>02.02.2023 19:56:35</t>
  </si>
  <si>
    <t>02.02.2023 19:56:38</t>
  </si>
  <si>
    <t>02.02.2023 19:56:39</t>
  </si>
  <si>
    <t>02.02.2023 19:56:41</t>
  </si>
  <si>
    <t>02.02.2023 19:56:42</t>
  </si>
  <si>
    <t>02.02.2023 19:56:51</t>
  </si>
  <si>
    <t>02.02.2023 19:57:36</t>
  </si>
  <si>
    <t>02.02.2023 19:57:38</t>
  </si>
  <si>
    <t>02.02.2023 19:57:39</t>
  </si>
  <si>
    <t>02.02.2023 19:57:41</t>
  </si>
  <si>
    <t>02.02.2023 19:57:42</t>
  </si>
  <si>
    <t>02.02.2023 19:57:44</t>
  </si>
  <si>
    <t>02.02.2023 19:57:45</t>
  </si>
  <si>
    <t>02.02.2023 19:57:47</t>
  </si>
  <si>
    <t>02.02.2023 19:57:48</t>
  </si>
  <si>
    <t>02.02.2023 19:59:51</t>
  </si>
  <si>
    <t>02.02.2023 19:59:53</t>
  </si>
  <si>
    <t>02.02.2023 19:59:54</t>
  </si>
  <si>
    <t>02.02.2023 19:59:56</t>
  </si>
  <si>
    <t>02.02.2023 19:59:57</t>
  </si>
  <si>
    <t>02.02.2023 19:59:59</t>
  </si>
  <si>
    <t>02.02.2023 20:00:00</t>
  </si>
  <si>
    <t>02.02.2023 20:00:02</t>
  </si>
  <si>
    <t>02.02.2023 20:00:23</t>
  </si>
  <si>
    <t>02.02.2023 20:00:24</t>
  </si>
  <si>
    <t>02.02.2023 20:00:26</t>
  </si>
  <si>
    <t>02.02.2023 20:00:27</t>
  </si>
  <si>
    <t>02.02.2023 20:00:29</t>
  </si>
  <si>
    <t>02.02.2023 20:00:30</t>
  </si>
  <si>
    <t>02.02.2023 20:00:32</t>
  </si>
  <si>
    <t>02.02.2023 20:00:33</t>
  </si>
  <si>
    <t>02.02.2023 20:00:35</t>
  </si>
  <si>
    <t>02.02.2023 20:00:36</t>
  </si>
  <si>
    <t>02.02.2023 20:00:38</t>
  </si>
  <si>
    <t>02.02.2023 20:03:32</t>
  </si>
  <si>
    <t>02.02.2023 20:03:33</t>
  </si>
  <si>
    <t>02.02.2023 20:03:35</t>
  </si>
  <si>
    <t>02.02.2023 20:03:36</t>
  </si>
  <si>
    <t>02.02.2023 20:03:38</t>
  </si>
  <si>
    <t>02.02.2023 20:03:39</t>
  </si>
  <si>
    <t>02.02.2023 20:03:45</t>
  </si>
  <si>
    <t>02.02.2023 20:03:47</t>
  </si>
  <si>
    <t>02.02.2023 20:03:50</t>
  </si>
  <si>
    <t>02.02.2023 20:03:51</t>
  </si>
  <si>
    <t>02.02.2023 20:03:53</t>
  </si>
  <si>
    <t>02.02.2023 20:03:56</t>
  </si>
  <si>
    <t>02.02.2023 20:03:57</t>
  </si>
  <si>
    <t>02.02.2023 20:05:10</t>
  </si>
  <si>
    <t>02.02.2023 20:05:12</t>
  </si>
  <si>
    <t>02.02.2023 20:05:13</t>
  </si>
  <si>
    <t>02.02.2023 20:05:16</t>
  </si>
  <si>
    <t>02.02.2023 20:05:18</t>
  </si>
  <si>
    <t>02.02.2023 20:05:21</t>
  </si>
  <si>
    <t>02.02.2023 20:08:03</t>
  </si>
  <si>
    <t>02.02.2023 20:08:04</t>
  </si>
  <si>
    <t>02.02.2023 20:08:06</t>
  </si>
  <si>
    <t>02.02.2023 20:08:07</t>
  </si>
  <si>
    <t>02.02.2023 20:08:09</t>
  </si>
  <si>
    <t>02.02.2023 20:08:10</t>
  </si>
  <si>
    <t>02.02.2023 20:08:12</t>
  </si>
  <si>
    <t>02.02.2023 20:08:13</t>
  </si>
  <si>
    <t>02.02.2023 20:08:19</t>
  </si>
  <si>
    <t>02.02.2023 20:08:21</t>
  </si>
  <si>
    <t>02.02.2023 20:08:24</t>
  </si>
  <si>
    <t>02.02.2023 20:08:25</t>
  </si>
  <si>
    <t>02.02.2023 20:08:27</t>
  </si>
  <si>
    <t>02.02.2023 20:08:28</t>
  </si>
  <si>
    <t>02.02.2023 20:08:55</t>
  </si>
  <si>
    <t>02.02.2023 20:08:57</t>
  </si>
  <si>
    <t>02.02.2023 20:08:58</t>
  </si>
  <si>
    <t>02.02.2023 20:09:00</t>
  </si>
  <si>
    <t>02.02.2023 20:09:01</t>
  </si>
  <si>
    <t>02.02.2023 20:09:03</t>
  </si>
  <si>
    <t>02.02.2023 20:09:04</t>
  </si>
  <si>
    <t>02.02.2023 20:09:06</t>
  </si>
  <si>
    <t>02.02.2023 20:09:09</t>
  </si>
  <si>
    <t>02.02.2023 20:09:10</t>
  </si>
  <si>
    <t>02.02.2023 20:09:12</t>
  </si>
  <si>
    <t>02.02.2023 20:09:13</t>
  </si>
  <si>
    <t>02.02.2023 20:09:15</t>
  </si>
  <si>
    <t>02.02.2023 20:09:37</t>
  </si>
  <si>
    <t>02.02.2023 20:09:39</t>
  </si>
  <si>
    <t>02.02.2023 20:09:42</t>
  </si>
  <si>
    <t>02.02.2023 20:09:43</t>
  </si>
  <si>
    <t>02.02.2023 20:09:45</t>
  </si>
  <si>
    <t>02.02.2023 20:09:48</t>
  </si>
  <si>
    <t>02.02.2023 20:11:28</t>
  </si>
  <si>
    <t>02.02.2023 20:11:30</t>
  </si>
  <si>
    <t>02.02.2023 20:11:31</t>
  </si>
  <si>
    <t>02.02.2023 20:11:33</t>
  </si>
  <si>
    <t>02.02.2023 20:11:34</t>
  </si>
  <si>
    <t>02.02.2023 20:11:40</t>
  </si>
  <si>
    <t>02.02.2023 20:11:42</t>
  </si>
  <si>
    <t>02.02.2023 20:11:43</t>
  </si>
  <si>
    <t>02.02.2023 20:11:45</t>
  </si>
  <si>
    <t>02.02.2023 20:11:46</t>
  </si>
  <si>
    <t>02.02.2023 20:11:48</t>
  </si>
  <si>
    <t>02.02.2023 20:11:49</t>
  </si>
  <si>
    <t>02.02.2023 20:11:51</t>
  </si>
  <si>
    <t>02.02.2023 20:11:52</t>
  </si>
  <si>
    <t>02.02.2023 20:11:54</t>
  </si>
  <si>
    <t>02.02.2023 20:11:55</t>
  </si>
  <si>
    <t>02.02.2023 20:11:57</t>
  </si>
  <si>
    <t>02.02.2023 20:12:28</t>
  </si>
  <si>
    <t>02.02.2023 20:12:30</t>
  </si>
  <si>
    <t>02.02.2023 20:12:31</t>
  </si>
  <si>
    <t>02.02.2023 20:12:39</t>
  </si>
  <si>
    <t>02.02.2023 20:12:40</t>
  </si>
  <si>
    <t>02.02.2023 20:12:42</t>
  </si>
  <si>
    <t>02.02.2023 20:12:43</t>
  </si>
  <si>
    <t>02.02.2023 20:12:45</t>
  </si>
  <si>
    <t>02.02.2023 20:12:46</t>
  </si>
  <si>
    <t>02.02.2023 20:12:48</t>
  </si>
  <si>
    <t>02.02.2023 20:12:51</t>
  </si>
  <si>
    <t>02.02.2023 20:12:52</t>
  </si>
  <si>
    <t>02.02.2023 20:14:45</t>
  </si>
  <si>
    <t>02.02.2023 20:14:46</t>
  </si>
  <si>
    <t>02.02.2023 20:14:48</t>
  </si>
  <si>
    <t>02.02.2023 20:14:49</t>
  </si>
  <si>
    <t>02.02.2023 20:14:51</t>
  </si>
  <si>
    <t>02.02.2023 20:14:52</t>
  </si>
  <si>
    <t>02.02.2023 20:17:12</t>
  </si>
  <si>
    <t>02.02.2023 20:17:13</t>
  </si>
  <si>
    <t>02.02.2023 20:17:15</t>
  </si>
  <si>
    <t>02.02.2023 20:17:16</t>
  </si>
  <si>
    <t>02.02.2023 20:17:18</t>
  </si>
  <si>
    <t>02.02.2023 20:17:19</t>
  </si>
  <si>
    <t>02.02.2023 20:17:21</t>
  </si>
  <si>
    <t>02.02.2023 20:17:22</t>
  </si>
  <si>
    <t>02.02.2023 20:17:24</t>
  </si>
  <si>
    <t>02.02.2023 20:18:34</t>
  </si>
  <si>
    <t>02.02.2023 20:18:36</t>
  </si>
  <si>
    <t>02.02.2023 20:18:37</t>
  </si>
  <si>
    <t>02.02.2023 20:18:39</t>
  </si>
  <si>
    <t>02.02.2023 20:18:40</t>
  </si>
  <si>
    <t>02.02.2023 20:18:42</t>
  </si>
  <si>
    <t>02.02.2023 20:18:43</t>
  </si>
  <si>
    <t>02.02.2023 20:19:51</t>
  </si>
  <si>
    <t>02.02.2023 20:19:52</t>
  </si>
  <si>
    <t>02.02.2023 20:19:54</t>
  </si>
  <si>
    <t>02.02.2023 20:19:55</t>
  </si>
  <si>
    <t>02.02.2023 20:19:57</t>
  </si>
  <si>
    <t>02.02.2023 20:19:58</t>
  </si>
  <si>
    <t>02.02.2023 20:20:00</t>
  </si>
  <si>
    <t>02.02.2023 20:26:57</t>
  </si>
  <si>
    <t>02.02.2023 20:26:58</t>
  </si>
  <si>
    <t>02.02.2023 20:27:00</t>
  </si>
  <si>
    <t>02.02.2023 20:27:01</t>
  </si>
  <si>
    <t>02.02.2023 20:27:03</t>
  </si>
  <si>
    <t>02.02.2023 20:27:04</t>
  </si>
  <si>
    <t>02.02.2023 20:27:06</t>
  </si>
  <si>
    <t>02.02.2023 20:29:33</t>
  </si>
  <si>
    <t>02.02.2023 20:29:34</t>
  </si>
  <si>
    <t>02.02.2023 20:29:36</t>
  </si>
  <si>
    <t>02.02.2023 20:29:37</t>
  </si>
  <si>
    <t>02.02.2023 20:29:39</t>
  </si>
  <si>
    <t>02.02.2023 20:29:42</t>
  </si>
  <si>
    <t>02.02.2023 20:29:45</t>
  </si>
  <si>
    <t>02.02.2023 20:31:39</t>
  </si>
  <si>
    <t>02.02.2023 20:31:40</t>
  </si>
  <si>
    <t>02.02.2023 20:31:42</t>
  </si>
  <si>
    <t>02.02.2023 20:31:43</t>
  </si>
  <si>
    <t>02.02.2023 20:31:45</t>
  </si>
  <si>
    <t>02.02.2023 20:31:46</t>
  </si>
  <si>
    <t>02.02.2023 20:31:48</t>
  </si>
  <si>
    <t>02.02.2023 20:33:06</t>
  </si>
  <si>
    <t>02.02.2023 20:33:07</t>
  </si>
  <si>
    <t>02.02.2023 20:33:09</t>
  </si>
  <si>
    <t>02.02.2023 20:33:10</t>
  </si>
  <si>
    <t>02.02.2023 20:33:12</t>
  </si>
  <si>
    <t>02.02.2023 20:33:13</t>
  </si>
  <si>
    <t>02.02.2023 20:33:15</t>
  </si>
  <si>
    <t>02.02.2023 20:33:16</t>
  </si>
  <si>
    <t>02.02.2023 20:33:55</t>
  </si>
  <si>
    <t>02.02.2023 20:33:57</t>
  </si>
  <si>
    <t>02.02.2023 20:33:58</t>
  </si>
  <si>
    <t>02.02.2023 20:34:00</t>
  </si>
  <si>
    <t>02.02.2023 20:34:01</t>
  </si>
  <si>
    <t>02.02.2023 20:34:03</t>
  </si>
  <si>
    <t>02.02.2023 20:34:04</t>
  </si>
  <si>
    <t>02.02.2023 20:34:28</t>
  </si>
  <si>
    <t>02.02.2023 20:34:30</t>
  </si>
  <si>
    <t>02.02.2023 20:34:31</t>
  </si>
  <si>
    <t>02.02.2023 20:34:33</t>
  </si>
  <si>
    <t>02.02.2023 20:34:34</t>
  </si>
  <si>
    <t>02.02.2023 20:37:19</t>
  </si>
  <si>
    <t>02.02.2023 20:37:21</t>
  </si>
  <si>
    <t>02.02.2023 20:37:22</t>
  </si>
  <si>
    <t>02.02.2023 20:37:24</t>
  </si>
  <si>
    <t>02.02.2023 20:37:25</t>
  </si>
  <si>
    <t>02.02.2023 20:37:27</t>
  </si>
  <si>
    <t>02.02.2023 20:37:28</t>
  </si>
  <si>
    <t>02.02.2023 20:38:03</t>
  </si>
  <si>
    <t>02.02.2023 20:38:04</t>
  </si>
  <si>
    <t>02.02.2023 20:38:06</t>
  </si>
  <si>
    <t>02.02.2023 20:38:07</t>
  </si>
  <si>
    <t>02.02.2023 20:38:09</t>
  </si>
  <si>
    <t>02.02.2023 20:38:10</t>
  </si>
  <si>
    <t>02.02.2023 20:38:12</t>
  </si>
  <si>
    <t>02.02.2023 20:38:13</t>
  </si>
  <si>
    <t>02.02.2023 20:40:01</t>
  </si>
  <si>
    <t>02.02.2023 20:40:03</t>
  </si>
  <si>
    <t>02.02.2023 20:40:07</t>
  </si>
  <si>
    <t>02.02.2023 20:40:09</t>
  </si>
  <si>
    <t>02.02.2023 20:40:10</t>
  </si>
  <si>
    <t>02.02.2023 20:40:12</t>
  </si>
  <si>
    <t>02.02.2023 20:42:22</t>
  </si>
  <si>
    <t>02.02.2023 20:42:24</t>
  </si>
  <si>
    <t>02.02.2023 20:42:25</t>
  </si>
  <si>
    <t>02.02.2023 20:42:27</t>
  </si>
  <si>
    <t>02.02.2023 20:42:28</t>
  </si>
  <si>
    <t>02.02.2023 20:42:30</t>
  </si>
  <si>
    <t>02.02.2023 20:42:31</t>
  </si>
  <si>
    <t>02.02.2023 20:42:33</t>
  </si>
  <si>
    <t>02.02.2023 20:51:01</t>
  </si>
  <si>
    <t>02.02.2023 20:51:03</t>
  </si>
  <si>
    <t>02.02.2023 20:51:04</t>
  </si>
  <si>
    <t>02.02.2023 20:51:06</t>
  </si>
  <si>
    <t>02.02.2023 20:51:07</t>
  </si>
  <si>
    <t>02.02.2023 20:51:09</t>
  </si>
  <si>
    <t>02.02.2023 20:51:16</t>
  </si>
  <si>
    <t>02.02.2023 20:51:18</t>
  </si>
  <si>
    <t>02.02.2023 20:51:19</t>
  </si>
  <si>
    <t>02.02.2023 20:51:21</t>
  </si>
  <si>
    <t>02.02.2023 20:51:22</t>
  </si>
  <si>
    <t>02.02.2023 20:51:24</t>
  </si>
  <si>
    <t>02.02.2023 20:51:25</t>
  </si>
  <si>
    <t>02.02.2023 20:51:27</t>
  </si>
  <si>
    <t>02.02.2023 20:54:09</t>
  </si>
  <si>
    <t>02.02.2023 20:54:10</t>
  </si>
  <si>
    <t>02.02.2023 20:54:12</t>
  </si>
  <si>
    <t>02.02.2023 20:54:13</t>
  </si>
  <si>
    <t>02.02.2023 20:54:15</t>
  </si>
  <si>
    <t>02.02.2023 20:54:16</t>
  </si>
  <si>
    <t>02.02.2023 20:54:18</t>
  </si>
  <si>
    <t>02.02.2023 20:54:19</t>
  </si>
  <si>
    <t>02.02.2023 20:54:21</t>
  </si>
  <si>
    <t>02.02.2023 20:54:22</t>
  </si>
  <si>
    <t>02.02.2023 20:54:24</t>
  </si>
  <si>
    <t>02.02.2023 20:54:25</t>
  </si>
  <si>
    <t>02.02.2023 20:54:28</t>
  </si>
  <si>
    <t>02.02.2023 20:54:31</t>
  </si>
  <si>
    <t>02.02.2023 20:54:33</t>
  </si>
  <si>
    <t>02.02.2023 20:54:34</t>
  </si>
  <si>
    <t>02.02.2023 20:54:36</t>
  </si>
  <si>
    <t>02.02.2023 20:54:37</t>
  </si>
  <si>
    <t>02.02.2023 20:55:03</t>
  </si>
  <si>
    <t>02.02.2023 20:56:22</t>
  </si>
  <si>
    <t>02.02.2023 20:56:24</t>
  </si>
  <si>
    <t>02.02.2023 20:56:25</t>
  </si>
  <si>
    <t>02.02.2023 20:56:27</t>
  </si>
  <si>
    <t>02.02.2023 20:56:28</t>
  </si>
  <si>
    <t>02.02.2023 20:56:33</t>
  </si>
  <si>
    <t>02.02.2023 20:57:04</t>
  </si>
  <si>
    <t>02.02.2023 20:57:05</t>
  </si>
  <si>
    <t>02.02.2023 20:57:07</t>
  </si>
  <si>
    <t>02.02.2023 20:57:08</t>
  </si>
  <si>
    <t>02.02.2023 20:57:10</t>
  </si>
  <si>
    <t>02.02.2023 20:57:11</t>
  </si>
  <si>
    <t>02.02.2023 20:57:13</t>
  </si>
  <si>
    <t>02.02.2023 20:57:14</t>
  </si>
  <si>
    <t>02.02.2023 21:03:55</t>
  </si>
  <si>
    <t>02.02.2023 21:03:56</t>
  </si>
  <si>
    <t>02.02.2023 21:04:01</t>
  </si>
  <si>
    <t>02.02.2023 21:04:02</t>
  </si>
  <si>
    <t>02.02.2023 21:04:04</t>
  </si>
  <si>
    <t>02.02.2023 21:04:05</t>
  </si>
  <si>
    <t>02.02.2023 21:06:46</t>
  </si>
  <si>
    <t>02.02.2023 21:06:47</t>
  </si>
  <si>
    <t>02.02.2023 21:06:49</t>
  </si>
  <si>
    <t>02.02.2023 21:06:50</t>
  </si>
  <si>
    <t>02.02.2023 21:06:52</t>
  </si>
  <si>
    <t>02.02.2023 21:06:53</t>
  </si>
  <si>
    <t>02.02.2023 21:06:55</t>
  </si>
  <si>
    <t>02.02.2023 21:06:56</t>
  </si>
  <si>
    <t>02.02.2023 21:07:08</t>
  </si>
  <si>
    <t>02.02.2023 21:07:10</t>
  </si>
  <si>
    <t>02.02.2023 21:07:11</t>
  </si>
  <si>
    <t>02.02.2023 21:07:13</t>
  </si>
  <si>
    <t>02.02.2023 21:07:14</t>
  </si>
  <si>
    <t>02.02.2023 21:09:19</t>
  </si>
  <si>
    <t>02.02.2023 21:09:20</t>
  </si>
  <si>
    <t>02.02.2023 21:09:22</t>
  </si>
  <si>
    <t>02.02.2023 21:09:23</t>
  </si>
  <si>
    <t>02.02.2023 21:09:25</t>
  </si>
  <si>
    <t>02.02.2023 21:09:26</t>
  </si>
  <si>
    <t>02.02.2023 21:09:28</t>
  </si>
  <si>
    <t>02.02.2023 21:10:58</t>
  </si>
  <si>
    <t>02.02.2023 21:10:59</t>
  </si>
  <si>
    <t>02.02.2023 21:11:01</t>
  </si>
  <si>
    <t>02.02.2023 21:11:02</t>
  </si>
  <si>
    <t>02.02.2023 21:11:04</t>
  </si>
  <si>
    <t>02.02.2023 21:11:05</t>
  </si>
  <si>
    <t>02.02.2023 21:11:07</t>
  </si>
  <si>
    <t>02.02.2023 21:15:32</t>
  </si>
  <si>
    <t>02.02.2023 21:15:34</t>
  </si>
  <si>
    <t>02.02.2023 21:15:35</t>
  </si>
  <si>
    <t>02.02.2023 21:15:37</t>
  </si>
  <si>
    <t>02.02.2023 21:15:38</t>
  </si>
  <si>
    <t>02.02.2023 21:15:40</t>
  </si>
  <si>
    <t>02.02.2023 21:15:41</t>
  </si>
  <si>
    <t>02.02.2023 21:15:43</t>
  </si>
  <si>
    <t>02.02.2023 21:15:44</t>
  </si>
  <si>
    <t>02.02.2023 21:15:46</t>
  </si>
  <si>
    <t>02.02.2023 21:15:47</t>
  </si>
  <si>
    <t>02.02.2023 21:15:49</t>
  </si>
  <si>
    <t>02.02.2023 21:16:34</t>
  </si>
  <si>
    <t>02.02.2023 21:16:35</t>
  </si>
  <si>
    <t>02.02.2023 21:16:37</t>
  </si>
  <si>
    <t>02.02.2023 21:16:38</t>
  </si>
  <si>
    <t>02.02.2023 21:16:40</t>
  </si>
  <si>
    <t>02.02.2023 21:16:41</t>
  </si>
  <si>
    <t>02.02.2023 21:16:43</t>
  </si>
  <si>
    <t>02.02.2023 21:17:16</t>
  </si>
  <si>
    <t>02.02.2023 21:17:17</t>
  </si>
  <si>
    <t>02.02.2023 21:17:19</t>
  </si>
  <si>
    <t>02.02.2023 21:17:20</t>
  </si>
  <si>
    <t>02.02.2023 21:17:22</t>
  </si>
  <si>
    <t>02.02.2023 21:17:23</t>
  </si>
  <si>
    <t>02.02.2023 21:17:25</t>
  </si>
  <si>
    <t>02.02.2023 21:17:26</t>
  </si>
  <si>
    <t>02.02.2023 21:17:28</t>
  </si>
  <si>
    <t>02.02.2023 21:17:56</t>
  </si>
  <si>
    <t>02.02.2023 21:17:58</t>
  </si>
  <si>
    <t>02.02.2023 21:17:59</t>
  </si>
  <si>
    <t>02.02.2023 21:18:01</t>
  </si>
  <si>
    <t>02.02.2023 21:18:02</t>
  </si>
  <si>
    <t>02.02.2023 21:18:04</t>
  </si>
  <si>
    <t>02.02.2023 21:18:05</t>
  </si>
  <si>
    <t>02.02.2023 21:18:07</t>
  </si>
  <si>
    <t>02.02.2023 21:18:08</t>
  </si>
  <si>
    <t>02.02.2023 21:19:22</t>
  </si>
  <si>
    <t>02.02.2023 21:19:23</t>
  </si>
  <si>
    <t>02.02.2023 21:19:25</t>
  </si>
  <si>
    <t>02.02.2023 21:19:26</t>
  </si>
  <si>
    <t>02.02.2023 21:19:28</t>
  </si>
  <si>
    <t>02.02.2023 21:19:29</t>
  </si>
  <si>
    <t>02.02.2023 21:19:31</t>
  </si>
  <si>
    <t>02.02.2023 21:19:43</t>
  </si>
  <si>
    <t>02.02.2023 21:19:44</t>
  </si>
  <si>
    <t>02.02.2023 21:19:46</t>
  </si>
  <si>
    <t>02.02.2023 21:19:47</t>
  </si>
  <si>
    <t>02.02.2023 21:19:49</t>
  </si>
  <si>
    <t>02.02.2023 21:19:50</t>
  </si>
  <si>
    <t>02.02.2023 21:19:52</t>
  </si>
  <si>
    <t>02.02.2023 21:19:53</t>
  </si>
  <si>
    <t>02.02.2023 21:19:55</t>
  </si>
  <si>
    <t>02.02.2023 21:19:56</t>
  </si>
  <si>
    <t>02.02.2023 21:22:29</t>
  </si>
  <si>
    <t>02.02.2023 21:22:31</t>
  </si>
  <si>
    <t>02.02.2023 21:22:32</t>
  </si>
  <si>
    <t>02.02.2023 21:22:34</t>
  </si>
  <si>
    <t>02.02.2023 21:22:35</t>
  </si>
  <si>
    <t>02.02.2023 21:22:37</t>
  </si>
  <si>
    <t>02.02.2023 21:22:38</t>
  </si>
  <si>
    <t>02.02.2023 21:22:40</t>
  </si>
  <si>
    <t>02.02.2023 21:22:55</t>
  </si>
  <si>
    <t>02.02.2023 21:22:56</t>
  </si>
  <si>
    <t>02.02.2023 21:22:58</t>
  </si>
  <si>
    <t>02.02.2023 21:22:59</t>
  </si>
  <si>
    <t>02.02.2023 21:23:01</t>
  </si>
  <si>
    <t>02.02.2023 21:23:02</t>
  </si>
  <si>
    <t>02.02.2023 21:23:04</t>
  </si>
  <si>
    <t>02.02.2023 21:23:38</t>
  </si>
  <si>
    <t>02.02.2023 21:23:40</t>
  </si>
  <si>
    <t>02.02.2023 21:23:41</t>
  </si>
  <si>
    <t>02.02.2023 21:23:43</t>
  </si>
  <si>
    <t>02.02.2023 21:23:44</t>
  </si>
  <si>
    <t>02.02.2023 21:23:46</t>
  </si>
  <si>
    <t>02.02.2023 21:23:47</t>
  </si>
  <si>
    <t>02.02.2023 21:23:49</t>
  </si>
  <si>
    <t>02.02.2023 21:26:31</t>
  </si>
  <si>
    <t>02.02.2023 21:26:32</t>
  </si>
  <si>
    <t>02.02.2023 21:26:34</t>
  </si>
  <si>
    <t>02.02.2023 21:26:35</t>
  </si>
  <si>
    <t>02.02.2023 21:26:37</t>
  </si>
  <si>
    <t>02.02.2023 21:26:38</t>
  </si>
  <si>
    <t>02.02.2023 21:26:40</t>
  </si>
  <si>
    <t>02.02.2023 21:26:56</t>
  </si>
  <si>
    <t>02.02.2023 21:26:58</t>
  </si>
  <si>
    <t>02.02.2023 21:26:59</t>
  </si>
  <si>
    <t>02.02.2023 21:27:01</t>
  </si>
  <si>
    <t>02.02.2023 21:27:02</t>
  </si>
  <si>
    <t>02.02.2023 21:27:05</t>
  </si>
  <si>
    <t>02.02.2023 21:27:28</t>
  </si>
  <si>
    <t>02.02.2023 21:27:29</t>
  </si>
  <si>
    <t>02.02.2023 21:27:31</t>
  </si>
  <si>
    <t>02.02.2023 21:27:32</t>
  </si>
  <si>
    <t>02.02.2023 21:27:34</t>
  </si>
  <si>
    <t>02.02.2023 21:27:35</t>
  </si>
  <si>
    <t>02.02.2023 21:27:37</t>
  </si>
  <si>
    <t>02.02.2023 21:27:41</t>
  </si>
  <si>
    <t>02.02.2023 21:27:43</t>
  </si>
  <si>
    <t>02.02.2023 21:27:44</t>
  </si>
  <si>
    <t>02.02.2023 21:27:46</t>
  </si>
  <si>
    <t>02.02.2023 21:27:47</t>
  </si>
  <si>
    <t>02.02.2023 21:27:49</t>
  </si>
  <si>
    <t>02.02.2023 21:27:50</t>
  </si>
  <si>
    <t>02.02.2023 21:28:31</t>
  </si>
  <si>
    <t>02.02.2023 21:28:32</t>
  </si>
  <si>
    <t>02.02.2023 21:28:34</t>
  </si>
  <si>
    <t>02.02.2023 21:28:35</t>
  </si>
  <si>
    <t>02.02.2023 21:28:37</t>
  </si>
  <si>
    <t>02.02.2023 21:29:02</t>
  </si>
  <si>
    <t>02.02.2023 21:29:04</t>
  </si>
  <si>
    <t>02.02.2023 21:29:05</t>
  </si>
  <si>
    <t>02.02.2023 21:29:22</t>
  </si>
  <si>
    <t>02.02.2023 21:29:25</t>
  </si>
  <si>
    <t>02.02.2023 21:29:26</t>
  </si>
  <si>
    <t>02.02.2023 21:29:28</t>
  </si>
  <si>
    <t>02.02.2023 21:29:29</t>
  </si>
  <si>
    <t>02.02.2023 21:29:31</t>
  </si>
  <si>
    <t>02.02.2023 21:29:32</t>
  </si>
  <si>
    <t>02.02.2023 21:29:34</t>
  </si>
  <si>
    <t>02.02.2023 21:29:35</t>
  </si>
  <si>
    <t>02.02.2023 21:29:37</t>
  </si>
  <si>
    <t>02.02.2023 21:29:40</t>
  </si>
  <si>
    <t>02.02.2023 21:29:41</t>
  </si>
  <si>
    <t>02.02.2023 21:29:43</t>
  </si>
  <si>
    <t>02.02.2023 21:29:46</t>
  </si>
  <si>
    <t>02.02.2023 21:29:47</t>
  </si>
  <si>
    <t>02.02.2023 21:29:48</t>
  </si>
  <si>
    <t>02.02.2023 21:32:20</t>
  </si>
  <si>
    <t>02.02.2023 21:32:21</t>
  </si>
  <si>
    <t>02.02.2023 21:32:23</t>
  </si>
  <si>
    <t>02.02.2023 21:32:24</t>
  </si>
  <si>
    <t>02.02.2023 21:32:26</t>
  </si>
  <si>
    <t>02.02.2023 21:32:27</t>
  </si>
  <si>
    <t>02.02.2023 21:32:29</t>
  </si>
  <si>
    <t>02.02.2023 21:37:45</t>
  </si>
  <si>
    <t>02.02.2023 21:37:47</t>
  </si>
  <si>
    <t>02.02.2023 21:37:48</t>
  </si>
  <si>
    <t>02.02.2023 21:37:50</t>
  </si>
  <si>
    <t>02.02.2023 21:37:51</t>
  </si>
  <si>
    <t>02.02.2023 21:37:53</t>
  </si>
  <si>
    <t>02.02.2023 21:37:54</t>
  </si>
  <si>
    <t>02.02.2023 21:38:20</t>
  </si>
  <si>
    <t>02.02.2023 21:38:21</t>
  </si>
  <si>
    <t>02.02.2023 21:38:23</t>
  </si>
  <si>
    <t>02.02.2023 21:38:24</t>
  </si>
  <si>
    <t>02.02.2023 21:38:26</t>
  </si>
  <si>
    <t>02.02.2023 21:38:27</t>
  </si>
  <si>
    <t>02.02.2023 21:38:29</t>
  </si>
  <si>
    <t>02.02.2023 21:38:30</t>
  </si>
  <si>
    <t>02.02.2023 21:42:47</t>
  </si>
  <si>
    <t>02.02.2023 21:42:48</t>
  </si>
  <si>
    <t>02.02.2023 21:42:50</t>
  </si>
  <si>
    <t>02.02.2023 21:42:51</t>
  </si>
  <si>
    <t>02.02.2023 21:42:53</t>
  </si>
  <si>
    <t>02.02.2023 21:42:54</t>
  </si>
  <si>
    <t>02.02.2023 21:42:56</t>
  </si>
  <si>
    <t>02.02.2023 21:42:57</t>
  </si>
  <si>
    <t>02.02.2023 21:43:15</t>
  </si>
  <si>
    <t>02.02.2023 21:43:18</t>
  </si>
  <si>
    <t>02.02.2023 21:43:20</t>
  </si>
  <si>
    <t>02.02.2023 21:43:21</t>
  </si>
  <si>
    <t>02.02.2023 21:43:23</t>
  </si>
  <si>
    <t>02.02.2023 21:43:24</t>
  </si>
  <si>
    <t>02.02.2023 21:43:26</t>
  </si>
  <si>
    <t>02.02.2023 21:43:27</t>
  </si>
  <si>
    <t>02.02.2023 21:43:29</t>
  </si>
  <si>
    <t>02.02.2023 21:44:48</t>
  </si>
  <si>
    <t>02.02.2023 21:44:50</t>
  </si>
  <si>
    <t>02.02.2023 21:44:51</t>
  </si>
  <si>
    <t>02.02.2023 21:44:53</t>
  </si>
  <si>
    <t>02.02.2023 21:44:56</t>
  </si>
  <si>
    <t>02.02.2023 21:44:57</t>
  </si>
  <si>
    <t>02.02.2023 21:45:09</t>
  </si>
  <si>
    <t>02.02.2023 21:45:12</t>
  </si>
  <si>
    <t>02.02.2023 21:45:14</t>
  </si>
  <si>
    <t>02.02.2023 21:45:17</t>
  </si>
  <si>
    <t>02.02.2023 21:45:18</t>
  </si>
  <si>
    <t>02.02.2023 21:45:20</t>
  </si>
  <si>
    <t>02.02.2023 21:45:21</t>
  </si>
  <si>
    <t>02.02.2023 21:46:47</t>
  </si>
  <si>
    <t>02.02.2023 21:46:48</t>
  </si>
  <si>
    <t>02.02.2023 21:46:50</t>
  </si>
  <si>
    <t>02.02.2023 21:46:51</t>
  </si>
  <si>
    <t>02.02.2023 21:46:53</t>
  </si>
  <si>
    <t>02.02.2023 21:46:54</t>
  </si>
  <si>
    <t>02.02.2023 21:47:11</t>
  </si>
  <si>
    <t>02.02.2023 21:47:12</t>
  </si>
  <si>
    <t>02.02.2023 21:47:14</t>
  </si>
  <si>
    <t>02.02.2023 21:47:15</t>
  </si>
  <si>
    <t>02.02.2023 21:47:17</t>
  </si>
  <si>
    <t>02.02.2023 21:47:18</t>
  </si>
  <si>
    <t>02.02.2023 21:47:23</t>
  </si>
  <si>
    <t>02.02.2023 21:48:33</t>
  </si>
  <si>
    <t>02.02.2023 21:48:36</t>
  </si>
  <si>
    <t>02.02.2023 21:48:38</t>
  </si>
  <si>
    <t>02.02.2023 21:48:39</t>
  </si>
  <si>
    <t>02.02.2023 21:48:41</t>
  </si>
  <si>
    <t>02.02.2023 21:48:42</t>
  </si>
  <si>
    <t>02.02.2023 21:49:06</t>
  </si>
  <si>
    <t>02.02.2023 21:49:08</t>
  </si>
  <si>
    <t>02.02.2023 21:49:09</t>
  </si>
  <si>
    <t>02.02.2023 21:49:11</t>
  </si>
  <si>
    <t>02.02.2023 21:49:12</t>
  </si>
  <si>
    <t>02.02.2023 21:49:14</t>
  </si>
  <si>
    <t>02.02.2023 21:49:15</t>
  </si>
  <si>
    <t>02.02.2023 21:49:27</t>
  </si>
  <si>
    <t>02.02.2023 21:49:29</t>
  </si>
  <si>
    <t>02.02.2023 21:49:30</t>
  </si>
  <si>
    <t>02.02.2023 21:49:32</t>
  </si>
  <si>
    <t>02.02.2023 21:49:33</t>
  </si>
  <si>
    <t>02.02.2023 21:49:35</t>
  </si>
  <si>
    <t>02.02.2023 21:49:36</t>
  </si>
  <si>
    <t>02.02.2023 21:51:05</t>
  </si>
  <si>
    <t>02.02.2023 21:51:06</t>
  </si>
  <si>
    <t>02.02.2023 21:51:08</t>
  </si>
  <si>
    <t>02.02.2023 21:51:09</t>
  </si>
  <si>
    <t>02.02.2023 21:51:11</t>
  </si>
  <si>
    <t>02.02.2023 21:51:12</t>
  </si>
  <si>
    <t>02.02.2023 21:51:14</t>
  </si>
  <si>
    <t>02.02.2023 21:54:24</t>
  </si>
  <si>
    <t>02.02.2023 21:54:26</t>
  </si>
  <si>
    <t>02.02.2023 21:54:27</t>
  </si>
  <si>
    <t>02.02.2023 21:54:29</t>
  </si>
  <si>
    <t>02.02.2023 21:54:30</t>
  </si>
  <si>
    <t>02.02.2023 21:54:32</t>
  </si>
  <si>
    <t>02.02.2023 21:54:33</t>
  </si>
  <si>
    <t>02.02.2023 21:58:17</t>
  </si>
  <si>
    <t>02.02.2023 21:58:18</t>
  </si>
  <si>
    <t>02.02.2023 21:58:20</t>
  </si>
  <si>
    <t>02.02.2023 21:58:21</t>
  </si>
  <si>
    <t>02.02.2023 21:58:24</t>
  </si>
  <si>
    <t>02.02.2023 21:59:27</t>
  </si>
  <si>
    <t>02.02.2023 21:59:29</t>
  </si>
  <si>
    <t>02.02.2023 21:59:30</t>
  </si>
  <si>
    <t>02.02.2023 21:59:32</t>
  </si>
  <si>
    <t>02.02.2023 21:59:33</t>
  </si>
  <si>
    <t>02.02.2023 21:59:35</t>
  </si>
  <si>
    <t>02.02.2023 21:59:36</t>
  </si>
  <si>
    <t>02.02.2023 21:59:38</t>
  </si>
  <si>
    <t>02.02.2023 22:00:32</t>
  </si>
  <si>
    <t>02.02.2023 22:00:33</t>
  </si>
  <si>
    <t>02.02.2023 22:00:35</t>
  </si>
  <si>
    <t>02.02.2023 22:00:36</t>
  </si>
  <si>
    <t>02.02.2023 22:00:38</t>
  </si>
  <si>
    <t>02.02.2023 22:00:39</t>
  </si>
  <si>
    <t>02.02.2023 22:00:45</t>
  </si>
  <si>
    <t>02.02.2023 22:00:47</t>
  </si>
  <si>
    <t>02.02.2023 22:00:48</t>
  </si>
  <si>
    <t>02.02.2023 22:00:50</t>
  </si>
  <si>
    <t>02.02.2023 22:00:51</t>
  </si>
  <si>
    <t>02.02.2023 22:00:52</t>
  </si>
  <si>
    <t>02.02.2023 22:00:54</t>
  </si>
  <si>
    <t>02.02.2023 22:07:06</t>
  </si>
  <si>
    <t>02.02.2023 22:07:07</t>
  </si>
  <si>
    <t>02.02.2023 22:07:09</t>
  </si>
  <si>
    <t>02.02.2023 22:07:10</t>
  </si>
  <si>
    <t>02.02.2023 22:07:12</t>
  </si>
  <si>
    <t>02.02.2023 22:08:45</t>
  </si>
  <si>
    <t>02.02.2023 22:08:46</t>
  </si>
  <si>
    <t>02.02.2023 22:08:48</t>
  </si>
  <si>
    <t>02.02.2023 22:08:49</t>
  </si>
  <si>
    <t>02.02.2023 22:08:51</t>
  </si>
  <si>
    <t>02.02.2023 22:08:52</t>
  </si>
  <si>
    <t>02.02.2023 22:09:16</t>
  </si>
  <si>
    <t>02.02.2023 22:09:18</t>
  </si>
  <si>
    <t>02.02.2023 22:09:19</t>
  </si>
  <si>
    <t>02.02.2023 22:09:21</t>
  </si>
  <si>
    <t>02.02.2023 22:09:24</t>
  </si>
  <si>
    <t>02.02.2023 22:09:25</t>
  </si>
  <si>
    <t>02.02.2023 22:09:27</t>
  </si>
  <si>
    <t>02.02.2023 22:11:25</t>
  </si>
  <si>
    <t>02.02.2023 22:11:27</t>
  </si>
  <si>
    <t>02.02.2023 22:11:28</t>
  </si>
  <si>
    <t>02.02.2023 22:11:30</t>
  </si>
  <si>
    <t>02.02.2023 22:11:31</t>
  </si>
  <si>
    <t>02.02.2023 22:11:33</t>
  </si>
  <si>
    <t>02.02.2023 22:11:34</t>
  </si>
  <si>
    <t>02.02.2023 22:11:36</t>
  </si>
  <si>
    <t>02.02.2023 22:13:09</t>
  </si>
  <si>
    <t>02.02.2023 22:13:10</t>
  </si>
  <si>
    <t>02.02.2023 22:13:12</t>
  </si>
  <si>
    <t>02.02.2023 22:13:13</t>
  </si>
  <si>
    <t>02.02.2023 22:13:15</t>
  </si>
  <si>
    <t>02.02.2023 22:13:16</t>
  </si>
  <si>
    <t>02.02.2023 22:17:30</t>
  </si>
  <si>
    <t>02.02.2023 22:17:31</t>
  </si>
  <si>
    <t>02.02.2023 22:17:33</t>
  </si>
  <si>
    <t>02.02.2023 22:17:34</t>
  </si>
  <si>
    <t>02.02.2023 22:17:36</t>
  </si>
  <si>
    <t>02.02.2023 22:17:37</t>
  </si>
  <si>
    <t>02.02.2023 22:17:39</t>
  </si>
  <si>
    <t>02.02.2023 22:17:40</t>
  </si>
  <si>
    <t>02.02.2023 22:17:42</t>
  </si>
  <si>
    <t>02.02.2023 22:19:03</t>
  </si>
  <si>
    <t>02.02.2023 22:19:04</t>
  </si>
  <si>
    <t>02.02.2023 22:19:06</t>
  </si>
  <si>
    <t>02.02.2023 22:19:07</t>
  </si>
  <si>
    <t>02.02.2023 22:19:10</t>
  </si>
  <si>
    <t>02.02.2023 22:19:12</t>
  </si>
  <si>
    <t>02.02.2023 22:19:13</t>
  </si>
  <si>
    <t>02.02.2023 22:19:15</t>
  </si>
  <si>
    <t>02.02.2023 22:24:30</t>
  </si>
  <si>
    <t>02.02.2023 22:24:31</t>
  </si>
  <si>
    <t>02.02.2023 22:24:33</t>
  </si>
  <si>
    <t>02.02.2023 22:24:34</t>
  </si>
  <si>
    <t>02.02.2023 22:24:36</t>
  </si>
  <si>
    <t>02.02.2023 22:24:37</t>
  </si>
  <si>
    <t>02.02.2023 22:24:39</t>
  </si>
  <si>
    <t>02.02.2023 22:24:40</t>
  </si>
  <si>
    <t>02.02.2023 22:27:25</t>
  </si>
  <si>
    <t>02.02.2023 22:27:27</t>
  </si>
  <si>
    <t>02.02.2023 22:27:28</t>
  </si>
  <si>
    <t>02.02.2023 22:27:30</t>
  </si>
  <si>
    <t>02.02.2023 22:27:31</t>
  </si>
  <si>
    <t>02.02.2023 22:27:33</t>
  </si>
  <si>
    <t>02.02.2023 22:27:48</t>
  </si>
  <si>
    <t>02.02.2023 22:27:49</t>
  </si>
  <si>
    <t>02.02.2023 22:27:51</t>
  </si>
  <si>
    <t>02.02.2023 22:27:52</t>
  </si>
  <si>
    <t>02.02.2023 22:27:54</t>
  </si>
  <si>
    <t>02.02.2023 22:27:55</t>
  </si>
  <si>
    <t>02.02.2023 22:27:57</t>
  </si>
  <si>
    <t>02.02.2023 22:27:58</t>
  </si>
  <si>
    <t>02.02.2023 22:28:00</t>
  </si>
  <si>
    <t>02.02.2023 22:28:01</t>
  </si>
  <si>
    <t>02.02.2023 22:32:33</t>
  </si>
  <si>
    <t>02.02.2023 22:32:34</t>
  </si>
  <si>
    <t>02.02.2023 22:32:36</t>
  </si>
  <si>
    <t>02.02.2023 22:32:37</t>
  </si>
  <si>
    <t>02.02.2023 22:32:39</t>
  </si>
  <si>
    <t>02.02.2023 22:32:40</t>
  </si>
  <si>
    <t>02.02.2023 22:32:42</t>
  </si>
  <si>
    <t>02.02.2023 22:33:25</t>
  </si>
  <si>
    <t>02.02.2023 22:33:27</t>
  </si>
  <si>
    <t>02.02.2023 22:33:28</t>
  </si>
  <si>
    <t>02.02.2023 22:33:30</t>
  </si>
  <si>
    <t>02.02.2023 22:33:31</t>
  </si>
  <si>
    <t>02.02.2023 22:33:33</t>
  </si>
  <si>
    <t>02.02.2023 22:33:34</t>
  </si>
  <si>
    <t>02.02.2023 22:34:06</t>
  </si>
  <si>
    <t>02.02.2023 22:34:07</t>
  </si>
  <si>
    <t>02.02.2023 22:34:09</t>
  </si>
  <si>
    <t>02.02.2023 22:34:10</t>
  </si>
  <si>
    <t>02.02.2023 22:34:12</t>
  </si>
  <si>
    <t>02.02.2023 22:34:13</t>
  </si>
  <si>
    <t>02.02.2023 22:34:15</t>
  </si>
  <si>
    <t>02.02.2023 22:34:16</t>
  </si>
  <si>
    <t>02.02.2023 22:35:45</t>
  </si>
  <si>
    <t>02.02.2023 22:35:46</t>
  </si>
  <si>
    <t>02.02.2023 22:35:48</t>
  </si>
  <si>
    <t>02.02.2023 22:35:49</t>
  </si>
  <si>
    <t>02.02.2023 22:35:51</t>
  </si>
  <si>
    <t>02.02.2023 22:35:52</t>
  </si>
  <si>
    <t>02.02.2023 22:35:55</t>
  </si>
  <si>
    <t>02.02.2023 22:38:54</t>
  </si>
  <si>
    <t>02.02.2023 22:38:55</t>
  </si>
  <si>
    <t>02.02.2023 22:38:57</t>
  </si>
  <si>
    <t>02.02.2023 22:38:58</t>
  </si>
  <si>
    <t>02.02.2023 22:39:00</t>
  </si>
  <si>
    <t>02.02.2023 22:39:01</t>
  </si>
  <si>
    <t>02.02.2023 22:39:03</t>
  </si>
  <si>
    <t>02.02.2023 22:39:04</t>
  </si>
  <si>
    <t>02.02.2023 22:41:13</t>
  </si>
  <si>
    <t>02.02.2023 22:41:15</t>
  </si>
  <si>
    <t>02.02.2023 22:41:16</t>
  </si>
  <si>
    <t>02.02.2023 22:41:18</t>
  </si>
  <si>
    <t>02.02.2023 22:41:19</t>
  </si>
  <si>
    <t>02.02.2023 22:41:21</t>
  </si>
  <si>
    <t>02.02.2023 22:41:22</t>
  </si>
  <si>
    <t>02.02.2023 22:41:24</t>
  </si>
  <si>
    <t>02.02.2023 22:41:25</t>
  </si>
  <si>
    <t>02.02.2023 22:41:27</t>
  </si>
  <si>
    <t>02.02.2023 22:42:54</t>
  </si>
  <si>
    <t>02.02.2023 22:42:55</t>
  </si>
  <si>
    <t>02.02.2023 22:42:57</t>
  </si>
  <si>
    <t>02.02.2023 22:42:58</t>
  </si>
  <si>
    <t>02.02.2023 22:43:00</t>
  </si>
  <si>
    <t>02.02.2023 22:43:01</t>
  </si>
  <si>
    <t>02.02.2023 22:43:03</t>
  </si>
  <si>
    <t>02.02.2023 22:47:01</t>
  </si>
  <si>
    <t>02.02.2023 22:47:03</t>
  </si>
  <si>
    <t>02.02.2023 22:47:04</t>
  </si>
  <si>
    <t>02.02.2023 22:47:06</t>
  </si>
  <si>
    <t>02.02.2023 22:47:07</t>
  </si>
  <si>
    <t>02.02.2023 22:47:09</t>
  </si>
  <si>
    <t>02.02.2023 22:47:12</t>
  </si>
  <si>
    <t>02.02.2023 22:47:13</t>
  </si>
  <si>
    <t>02.02.2023 22:47:15</t>
  </si>
  <si>
    <t>02.02.2023 22:47:16</t>
  </si>
  <si>
    <t>02.02.2023 22:47:19</t>
  </si>
  <si>
    <t>02.02.2023 22:47:21</t>
  </si>
  <si>
    <t>02.02.2023 22:47:22</t>
  </si>
  <si>
    <t>02.02.2023 22:47:25</t>
  </si>
  <si>
    <t>02.02.2023 22:47:55</t>
  </si>
  <si>
    <t>02.02.2023 22:47:57</t>
  </si>
  <si>
    <t>02.02.2023 22:47:58</t>
  </si>
  <si>
    <t>02.02.2023 22:48:00</t>
  </si>
  <si>
    <t>02.02.2023 22:48:01</t>
  </si>
  <si>
    <t>02.02.2023 22:48:03</t>
  </si>
  <si>
    <t>02.02.2023 22:48:04</t>
  </si>
  <si>
    <t>02.02.2023 22:48:06</t>
  </si>
  <si>
    <t>02.02.2023 22:48:07</t>
  </si>
  <si>
    <t>02.02.2023 22:48:09</t>
  </si>
  <si>
    <t>02.02.2023 22:48:10</t>
  </si>
  <si>
    <t>02.02.2023 22:48:12</t>
  </si>
  <si>
    <t>02.02.2023 22:52:01</t>
  </si>
  <si>
    <t>02.02.2023 22:52:03</t>
  </si>
  <si>
    <t>02.02.2023 22:52:04</t>
  </si>
  <si>
    <t>02.02.2023 22:52:06</t>
  </si>
  <si>
    <t>02.02.2023 22:52:07</t>
  </si>
  <si>
    <t>02.02.2023 22:52:09</t>
  </si>
  <si>
    <t>02.02.2023 22:52:15</t>
  </si>
  <si>
    <t>02.02.2023 22:52:16</t>
  </si>
  <si>
    <t>02.02.2023 22:52:18</t>
  </si>
  <si>
    <t>02.02.2023 22:52:19</t>
  </si>
  <si>
    <t>02.02.2023 22:52:21</t>
  </si>
  <si>
    <t>02.02.2023 22:52:22</t>
  </si>
  <si>
    <t>02.02.2023 22:52:24</t>
  </si>
  <si>
    <t>02.02.2023 22:54:09</t>
  </si>
  <si>
    <t>02.02.2023 22:54:10</t>
  </si>
  <si>
    <t>02.02.2023 22:54:12</t>
  </si>
  <si>
    <t>02.02.2023 22:54:13</t>
  </si>
  <si>
    <t>02.02.2023 22:54:15</t>
  </si>
  <si>
    <t>02.02.2023 22:54:16</t>
  </si>
  <si>
    <t>02.02.2023 22:54:18</t>
  </si>
  <si>
    <t>02.02.2023 22:54:46</t>
  </si>
  <si>
    <t>02.02.2023 22:54:48</t>
  </si>
  <si>
    <t>02.02.2023 22:54:49</t>
  </si>
  <si>
    <t>02.02.2023 22:54:51</t>
  </si>
  <si>
    <t>02.02.2023 22:54:52</t>
  </si>
  <si>
    <t>02.02.2023 22:54:54</t>
  </si>
  <si>
    <t>02.02.2023 22:54:55</t>
  </si>
  <si>
    <t>02.02.2023 23:02:12</t>
  </si>
  <si>
    <t>02.02.2023 23:02:13</t>
  </si>
  <si>
    <t>02.02.2023 23:02:15</t>
  </si>
  <si>
    <t>02.02.2023 23:02:16</t>
  </si>
  <si>
    <t>02.02.2023 23:02:18</t>
  </si>
  <si>
    <t>02.02.2023 23:04:42</t>
  </si>
  <si>
    <t>02.02.2023 23:04:43</t>
  </si>
  <si>
    <t>02.02.2023 23:04:45</t>
  </si>
  <si>
    <t>02.02.2023 23:04:46</t>
  </si>
  <si>
    <t>02.02.2023 23:04:48</t>
  </si>
  <si>
    <t>02.02.2023 23:04:49</t>
  </si>
  <si>
    <t>02.02.2023 23:04:51</t>
  </si>
  <si>
    <t>02.02.2023 23:04:52</t>
  </si>
  <si>
    <t>02.02.2023 23:06:00</t>
  </si>
  <si>
    <t>02.02.2023 23:06:01</t>
  </si>
  <si>
    <t>02.02.2023 23:06:03</t>
  </si>
  <si>
    <t>02.02.2023 23:06:04</t>
  </si>
  <si>
    <t>02.02.2023 23:06:06</t>
  </si>
  <si>
    <t>02.02.2023 23:06:07</t>
  </si>
  <si>
    <t>02.02.2023 23:06:09</t>
  </si>
  <si>
    <t>02.02.2023 23:06:54</t>
  </si>
  <si>
    <t>02.02.2023 23:06:55</t>
  </si>
  <si>
    <t>02.02.2023 23:06:57</t>
  </si>
  <si>
    <t>02.02.2023 23:06:58</t>
  </si>
  <si>
    <t>02.02.2023 23:07:00</t>
  </si>
  <si>
    <t>02.02.2023 23:07:01</t>
  </si>
  <si>
    <t>02.02.2023 23:07:03</t>
  </si>
  <si>
    <t>02.02.2023 23:07:04</t>
  </si>
  <si>
    <t>02.02.2023 23:13:24</t>
  </si>
  <si>
    <t>02.02.2023 23:13:25</t>
  </si>
  <si>
    <t>02.02.2023 23:13:27</t>
  </si>
  <si>
    <t>02.02.2023 23:13:28</t>
  </si>
  <si>
    <t>02.02.2023 23:13:30</t>
  </si>
  <si>
    <t>02.02.2023 23:13:31</t>
  </si>
  <si>
    <t>02.02.2023 23:13:33</t>
  </si>
  <si>
    <t>02.02.2023 23:13:34</t>
  </si>
  <si>
    <t>02.02.2023 23:15:01</t>
  </si>
  <si>
    <t>02.02.2023 23:15:03</t>
  </si>
  <si>
    <t>02.02.2023 23:15:04</t>
  </si>
  <si>
    <t>02.02.2023 23:15:06</t>
  </si>
  <si>
    <t>02.02.2023 23:15:07</t>
  </si>
  <si>
    <t>02.02.2023 23:15:09</t>
  </si>
  <si>
    <t>02.02.2023 23:15:10</t>
  </si>
  <si>
    <t>02.02.2023 23:18:18</t>
  </si>
  <si>
    <t>02.02.2023 23:18:19</t>
  </si>
  <si>
    <t>02.02.2023 23:18:21</t>
  </si>
  <si>
    <t>02.02.2023 23:18:22</t>
  </si>
  <si>
    <t>02.02.2023 23:18:24</t>
  </si>
  <si>
    <t>02.02.2023 23:18:25</t>
  </si>
  <si>
    <t>02.02.2023 23:18:27</t>
  </si>
  <si>
    <t>02.02.2023 23:18:28</t>
  </si>
  <si>
    <t>02.02.2023 23:20:43</t>
  </si>
  <si>
    <t>02.02.2023 23:20:45</t>
  </si>
  <si>
    <t>02.02.2023 23:20:46</t>
  </si>
  <si>
    <t>02.02.2023 23:20:48</t>
  </si>
  <si>
    <t>02.02.2023 23:20:49</t>
  </si>
  <si>
    <t>02.02.2023 23:20:51</t>
  </si>
  <si>
    <t>02.02.2023 23:22:10</t>
  </si>
  <si>
    <t>02.02.2023 23:22:12</t>
  </si>
  <si>
    <t>02.02.2023 23:22:13</t>
  </si>
  <si>
    <t>02.02.2023 23:22:15</t>
  </si>
  <si>
    <t>02.02.2023 23:22:16</t>
  </si>
  <si>
    <t>02.02.2023 23:22:18</t>
  </si>
  <si>
    <t>02.02.2023 23:22:19</t>
  </si>
  <si>
    <t>02.02.2023 23:22:21</t>
  </si>
  <si>
    <t>02.02.2023 23:22:22</t>
  </si>
  <si>
    <t>02.02.2023 23:22:27</t>
  </si>
  <si>
    <t>02.02.2023 23:22:28</t>
  </si>
  <si>
    <t>02.02.2023 23:22:30</t>
  </si>
  <si>
    <t>02.02.2023 23:22:31</t>
  </si>
  <si>
    <t>02.02.2023 23:22:33</t>
  </si>
  <si>
    <t>02.02.2023 23:22:34</t>
  </si>
  <si>
    <t>02.02.2023 23:22:36</t>
  </si>
  <si>
    <t>02.02.2023 23:23:27</t>
  </si>
  <si>
    <t>02.02.2023 23:23:28</t>
  </si>
  <si>
    <t>02.02.2023 23:23:29</t>
  </si>
  <si>
    <t>02.02.2023 23:23:31</t>
  </si>
  <si>
    <t>02.02.2023 23:23:32</t>
  </si>
  <si>
    <t>02.02.2023 23:23:34</t>
  </si>
  <si>
    <t>02.02.2023 23:23:35</t>
  </si>
  <si>
    <t>02.02.2023 23:23:37</t>
  </si>
  <si>
    <t>02.02.2023 23:23:38</t>
  </si>
  <si>
    <t>02.02.2023 23:23:41</t>
  </si>
  <si>
    <t>02.02.2023 23:28:31</t>
  </si>
  <si>
    <t>02.02.2023 23:28:32</t>
  </si>
  <si>
    <t>02.02.2023 23:28:34</t>
  </si>
  <si>
    <t>02.02.2023 23:28:35</t>
  </si>
  <si>
    <t>02.02.2023 23:28:37</t>
  </si>
  <si>
    <t>02.02.2023 23:28:38</t>
  </si>
  <si>
    <t>02.02.2023 23:28:40</t>
  </si>
  <si>
    <t>02.02.2023 23:43:43</t>
  </si>
  <si>
    <t>02.02.2023 23:43:44</t>
  </si>
  <si>
    <t>02.02.2023 23:43:46</t>
  </si>
  <si>
    <t>02.02.2023 23:43:47</t>
  </si>
  <si>
    <t>02.02.2023 23:43:49</t>
  </si>
  <si>
    <t>02.02.2023 23:43:50</t>
  </si>
  <si>
    <t>02.02.2023 23:43:52</t>
  </si>
  <si>
    <t>03.02.2023 00:05:41</t>
  </si>
  <si>
    <t>03.02.2023 00:05:43</t>
  </si>
  <si>
    <t>03.02.2023 00:05:44</t>
  </si>
  <si>
    <t>03.02.2023 00:05:46</t>
  </si>
  <si>
    <t>03.02.2023 00:05:47</t>
  </si>
  <si>
    <t>03.02.2023 00:05:49</t>
  </si>
  <si>
    <t>03.02.2023 00:05:50</t>
  </si>
  <si>
    <t>03.02.2023 00:05:52</t>
  </si>
  <si>
    <t>03.02.2023 00:05:53</t>
  </si>
  <si>
    <t>03.02.2023 00:07:16</t>
  </si>
  <si>
    <t>03.02.2023 00:07:17</t>
  </si>
  <si>
    <t>03.02.2023 00:07:19</t>
  </si>
  <si>
    <t>03.02.2023 00:07:20</t>
  </si>
  <si>
    <t>03.02.2023 00:07:22</t>
  </si>
  <si>
    <t>03.02.2023 00:07:23</t>
  </si>
  <si>
    <t>03.02.2023 00:27:02</t>
  </si>
  <si>
    <t>03.02.2023 00:27:04</t>
  </si>
  <si>
    <t>03.02.2023 00:27:05</t>
  </si>
  <si>
    <t>03.02.2023 00:27:07</t>
  </si>
  <si>
    <t>03.02.2023 00:27:08</t>
  </si>
  <si>
    <t>03.02.2023 00:27:10</t>
  </si>
  <si>
    <t>03.02.2023 00:27:11</t>
  </si>
  <si>
    <t>03.02.2023 00:33:41</t>
  </si>
  <si>
    <t>03.02.2023 00:33:43</t>
  </si>
  <si>
    <t>03.02.2023 00:33:44</t>
  </si>
  <si>
    <t>03.02.2023 00:33:47</t>
  </si>
  <si>
    <t>03.02.2023 00:33:49</t>
  </si>
  <si>
    <t>03.02.2023 00:33:50</t>
  </si>
  <si>
    <t>03.02.2023 01:56:10</t>
  </si>
  <si>
    <t>03.02.2023 01:56:44</t>
  </si>
  <si>
    <t>03.02.2023 02:23:20</t>
  </si>
  <si>
    <t>03.02.2023 02:23:22</t>
  </si>
  <si>
    <t>03.02.2023 02:23:23</t>
  </si>
  <si>
    <t>03.02.2023 02:23:25</t>
  </si>
  <si>
    <t>03.02.2023 02:23:26</t>
  </si>
  <si>
    <t>03.02.2023 02:23:28</t>
  </si>
  <si>
    <t>03.02.2023 03:11:37</t>
  </si>
  <si>
    <t>03.02.2023 03:11:38</t>
  </si>
  <si>
    <t>03.02.2023 03:11:40</t>
  </si>
  <si>
    <t>03.02.2023 03:11:41</t>
  </si>
  <si>
    <t>03.02.2023 03:11:43</t>
  </si>
  <si>
    <t>03.02.2023 03:45:05</t>
  </si>
  <si>
    <t>03.02.2023 03:45:07</t>
  </si>
  <si>
    <t>03.02.2023 03:45:10</t>
  </si>
  <si>
    <t>03.02.2023 03:45:11</t>
  </si>
  <si>
    <t>03.02.2023 03:45:13</t>
  </si>
  <si>
    <t>03.02.2023 03:45:14</t>
  </si>
  <si>
    <t>03.02.2023 03:45:16</t>
  </si>
  <si>
    <t>03.02.2023 04:02:08</t>
  </si>
  <si>
    <t>03.02.2023 04:02:10</t>
  </si>
  <si>
    <t>03.02.2023 04:02:11</t>
  </si>
  <si>
    <t>03.02.2023 04:02:13</t>
  </si>
  <si>
    <t>03.02.2023 04:27:02</t>
  </si>
  <si>
    <t>03.02.2023 04:27:04</t>
  </si>
  <si>
    <t>03.02.2023 04:27:07</t>
  </si>
  <si>
    <t>03.02.2023 04:28:14</t>
  </si>
  <si>
    <t>03.02.2023 04:28:16</t>
  </si>
  <si>
    <t>03.02.2023 04:28:17</t>
  </si>
  <si>
    <t>03.02.2023 04:28:23</t>
  </si>
  <si>
    <t>03.02.2023 04:28:25</t>
  </si>
  <si>
    <t>03.02.2023 04:28:26</t>
  </si>
  <si>
    <t>03.02.2023 04:28:28</t>
  </si>
  <si>
    <t>03.02.2023 04:28:29</t>
  </si>
  <si>
    <t>03.02.2023 04:28:31</t>
  </si>
  <si>
    <t>03.02.2023 04:28:32</t>
  </si>
  <si>
    <t>03.02.2023 04:28:56</t>
  </si>
  <si>
    <t>03.02.2023 04:35:23</t>
  </si>
  <si>
    <t>03.02.2023 04:35:25</t>
  </si>
  <si>
    <t>03.02.2023 04:35:26</t>
  </si>
  <si>
    <t>03.02.2023 04:35:28</t>
  </si>
  <si>
    <t>03.02.2023 04:35:29</t>
  </si>
  <si>
    <t>03.02.2023 04:35:31</t>
  </si>
  <si>
    <t>03.02.2023 04:53:05</t>
  </si>
  <si>
    <t>03.02.2023 04:53:07</t>
  </si>
  <si>
    <t>03.02.2023 04:53:08</t>
  </si>
  <si>
    <t>03.02.2023 04:53:10</t>
  </si>
  <si>
    <t>03.02.2023 04:53:11</t>
  </si>
  <si>
    <t>03.02.2023 04:53:13</t>
  </si>
  <si>
    <t>03.02.2023 04:53:14</t>
  </si>
  <si>
    <t>03.02.2023 04:53:16</t>
  </si>
  <si>
    <t>03.02.2023 04:53:17</t>
  </si>
  <si>
    <t>03.02.2023 05:04:31</t>
  </si>
  <si>
    <t>03.02.2023 05:04:32</t>
  </si>
  <si>
    <t>03.02.2023 05:04:34</t>
  </si>
  <si>
    <t>03.02.2023 05:04:35</t>
  </si>
  <si>
    <t>03.02.2023 05:04:38</t>
  </si>
  <si>
    <t>03.02.2023 05:04:40</t>
  </si>
  <si>
    <t>03.02.2023 05:04:41</t>
  </si>
  <si>
    <t>03.02.2023 05:08:13</t>
  </si>
  <si>
    <t>03.02.2023 05:08:14</t>
  </si>
  <si>
    <t>03.02.2023 05:08:16</t>
  </si>
  <si>
    <t>03.02.2023 05:08:17</t>
  </si>
  <si>
    <t>03.02.2023 05:08:19</t>
  </si>
  <si>
    <t>03.02.2023 05:08:20</t>
  </si>
  <si>
    <t>03.02.2023 05:10:46</t>
  </si>
  <si>
    <t>03.02.2023 05:10:47</t>
  </si>
  <si>
    <t>03.02.2023 05:10:50</t>
  </si>
  <si>
    <t>03.02.2023 05:10:52</t>
  </si>
  <si>
    <t>03.02.2023 05:10:53</t>
  </si>
  <si>
    <t>03.02.2023 05:10:55</t>
  </si>
  <si>
    <t>03.02.2023 05:10:56</t>
  </si>
  <si>
    <t>03.02.2023 05:27:59</t>
  </si>
  <si>
    <t>03.02.2023 05:28:01</t>
  </si>
  <si>
    <t>03.02.2023 05:28:02</t>
  </si>
  <si>
    <t>03.02.2023 05:28:04</t>
  </si>
  <si>
    <t>03.02.2023 05:28:05</t>
  </si>
  <si>
    <t>03.02.2023 05:28:07</t>
  </si>
  <si>
    <t>03.02.2023 05:28:08</t>
  </si>
  <si>
    <t>03.02.2023 05:31:19</t>
  </si>
  <si>
    <t>03.02.2023 05:32:34</t>
  </si>
  <si>
    <t>03.02.2023 05:32:35</t>
  </si>
  <si>
    <t>03.02.2023 05:32:59</t>
  </si>
  <si>
    <t>03.02.2023 05:33:01</t>
  </si>
  <si>
    <t>03.02.2023 05:33:14</t>
  </si>
  <si>
    <t>03.02.2023 05:33:16</t>
  </si>
  <si>
    <t>03.02.2023 05:33:17</t>
  </si>
  <si>
    <t>03.02.2023 05:33:19</t>
  </si>
  <si>
    <t>03.02.2023 05:33:20</t>
  </si>
  <si>
    <t>03.02.2023 05:44:10</t>
  </si>
  <si>
    <t>03.02.2023 05:44:13</t>
  </si>
  <si>
    <t>03.02.2023 05:44:14</t>
  </si>
  <si>
    <t>03.02.2023 05:44:16</t>
  </si>
  <si>
    <t>03.02.2023 05:44:17</t>
  </si>
  <si>
    <t>03.02.2023 05:44:19</t>
  </si>
  <si>
    <t>03.02.2023 05:44:50</t>
  </si>
  <si>
    <t>03.02.2023 05:44:52</t>
  </si>
  <si>
    <t>03.02.2023 05:44:53</t>
  </si>
  <si>
    <t>03.02.2023 05:44:55</t>
  </si>
  <si>
    <t>03.02.2023 05:44:56</t>
  </si>
  <si>
    <t>03.02.2023 05:44:58</t>
  </si>
  <si>
    <t>03.02.2023 05:44:59</t>
  </si>
  <si>
    <t>03.02.2023 05:45:47</t>
  </si>
  <si>
    <t>03.02.2023 05:45:49</t>
  </si>
  <si>
    <t>03.02.2023 05:45:50</t>
  </si>
  <si>
    <t>03.02.2023 05:45:52</t>
  </si>
  <si>
    <t>03.02.2023 05:45:53</t>
  </si>
  <si>
    <t>03.02.2023 05:45:55</t>
  </si>
  <si>
    <t>03.02.2023 05:45:56</t>
  </si>
  <si>
    <t>03.02.2023 05:45:59</t>
  </si>
  <si>
    <t>03.02.2023 05:46:01</t>
  </si>
  <si>
    <t>03.02.2023 05:46:04</t>
  </si>
  <si>
    <t>03.02.2023 05:46:05</t>
  </si>
  <si>
    <t>03.02.2023 05:46:07</t>
  </si>
  <si>
    <t>03.02.2023 05:46:10</t>
  </si>
  <si>
    <t>03.02.2023 05:47:26</t>
  </si>
  <si>
    <t>03.02.2023 05:47:28</t>
  </si>
  <si>
    <t>03.02.2023 05:47:29</t>
  </si>
  <si>
    <t>03.02.2023 05:47:32</t>
  </si>
  <si>
    <t>03.02.2023 05:47:34</t>
  </si>
  <si>
    <t>03.02.2023 05:47:35</t>
  </si>
  <si>
    <t>03.02.2023 05:49:20</t>
  </si>
  <si>
    <t>03.02.2023 05:49:22</t>
  </si>
  <si>
    <t>03.02.2023 05:49:23</t>
  </si>
  <si>
    <t>03.02.2023 05:49:25</t>
  </si>
  <si>
    <t>03.02.2023 05:49:26</t>
  </si>
  <si>
    <t>03.02.2023 05:49:28</t>
  </si>
  <si>
    <t>03.02.2023 05:49:29</t>
  </si>
  <si>
    <t>03.02.2023 05:49:31</t>
  </si>
  <si>
    <t>03.02.2023 05:58:17</t>
  </si>
  <si>
    <t>03.02.2023 05:58:19</t>
  </si>
  <si>
    <t>03.02.2023 05:58:20</t>
  </si>
  <si>
    <t>03.02.2023 05:58:22</t>
  </si>
  <si>
    <t>03.02.2023 05:58:23</t>
  </si>
  <si>
    <t>03.02.2023 05:58:25</t>
  </si>
  <si>
    <t>03.02.2023 05:58:26</t>
  </si>
  <si>
    <t>03.02.2023 05:58:28</t>
  </si>
  <si>
    <t>03.02.2023 05:58:29</t>
  </si>
  <si>
    <t>03.02.2023 05:59:38</t>
  </si>
  <si>
    <t>03.02.2023 05:59:40</t>
  </si>
  <si>
    <t>03.02.2023 05:59:41</t>
  </si>
  <si>
    <t>03.02.2023 05:59:43</t>
  </si>
  <si>
    <t>03.02.2023 05:59:44</t>
  </si>
  <si>
    <t>03.02.2023 05:59:46</t>
  </si>
  <si>
    <t>03.02.2023 05:59:47</t>
  </si>
  <si>
    <t>03.02.2023 06:01:49</t>
  </si>
  <si>
    <t>03.02.2023 06:01:50</t>
  </si>
  <si>
    <t>03.02.2023 06:01:52</t>
  </si>
  <si>
    <t>03.02.2023 06:01:53</t>
  </si>
  <si>
    <t>03.02.2023 06:01:55</t>
  </si>
  <si>
    <t>03.02.2023 06:01:56</t>
  </si>
  <si>
    <t>03.02.2023 06:01:58</t>
  </si>
  <si>
    <t>03.02.2023 06:01:59</t>
  </si>
  <si>
    <t>03.02.2023 06:02:01</t>
  </si>
  <si>
    <t>03.02.2023 06:02:02</t>
  </si>
  <si>
    <t>03.02.2023 06:02:49</t>
  </si>
  <si>
    <t>03.02.2023 06:02:50</t>
  </si>
  <si>
    <t>03.02.2023 06:02:52</t>
  </si>
  <si>
    <t>03.02.2023 06:02:53</t>
  </si>
  <si>
    <t>03.02.2023 06:02:55</t>
  </si>
  <si>
    <t>03.02.2023 06:02:56</t>
  </si>
  <si>
    <t>03.02.2023 06:06:04</t>
  </si>
  <si>
    <t>03.02.2023 06:06:05</t>
  </si>
  <si>
    <t>03.02.2023 06:06:07</t>
  </si>
  <si>
    <t>03.02.2023 06:06:29</t>
  </si>
  <si>
    <t>03.02.2023 06:06:31</t>
  </si>
  <si>
    <t>03.02.2023 06:06:35</t>
  </si>
  <si>
    <t>03.02.2023 06:06:37</t>
  </si>
  <si>
    <t>03.02.2023 06:06:38</t>
  </si>
  <si>
    <t>03.02.2023 06:06:40</t>
  </si>
  <si>
    <t>03.02.2023 06:09:10</t>
  </si>
  <si>
    <t>03.02.2023 06:09:11</t>
  </si>
  <si>
    <t>03.02.2023 06:09:13</t>
  </si>
  <si>
    <t>03.02.2023 06:09:14</t>
  </si>
  <si>
    <t>03.02.2023 06:09:16</t>
  </si>
  <si>
    <t>03.02.2023 06:09:17</t>
  </si>
  <si>
    <t>03.02.2023 06:11:13</t>
  </si>
  <si>
    <t>03.02.2023 06:11:14</t>
  </si>
  <si>
    <t>03.02.2023 06:11:16</t>
  </si>
  <si>
    <t>03.02.2023 06:11:17</t>
  </si>
  <si>
    <t>03.02.2023 06:11:19</t>
  </si>
  <si>
    <t>03.02.2023 06:11:20</t>
  </si>
  <si>
    <t>03.02.2023 06:11:22</t>
  </si>
  <si>
    <t>03.02.2023 06:11:23</t>
  </si>
  <si>
    <t>03.02.2023 06:12:41</t>
  </si>
  <si>
    <t>03.02.2023 06:12:43</t>
  </si>
  <si>
    <t>03.02.2023 06:12:44</t>
  </si>
  <si>
    <t>03.02.2023 06:12:46</t>
  </si>
  <si>
    <t>03.02.2023 06:12:47</t>
  </si>
  <si>
    <t>03.02.2023 06:12:49</t>
  </si>
  <si>
    <t>03.02.2023 06:12:50</t>
  </si>
  <si>
    <t>03.02.2023 06:12:52</t>
  </si>
  <si>
    <t>03.02.2023 06:12:53</t>
  </si>
  <si>
    <t>03.02.2023 06:12:55</t>
  </si>
  <si>
    <t>03.02.2023 06:12:56</t>
  </si>
  <si>
    <t>03.02.2023 06:12:58</t>
  </si>
  <si>
    <t>03.02.2023 06:14:34</t>
  </si>
  <si>
    <t>03.02.2023 06:14:37</t>
  </si>
  <si>
    <t>03.02.2023 06:14:40</t>
  </si>
  <si>
    <t>03.02.2023 06:14:41</t>
  </si>
  <si>
    <t>03.02.2023 06:14:43</t>
  </si>
  <si>
    <t>03.02.2023 06:14:44</t>
  </si>
  <si>
    <t>03.02.2023 06:14:46</t>
  </si>
  <si>
    <t>03.02.2023 06:14:47</t>
  </si>
  <si>
    <t>03.02.2023 06:14:49</t>
  </si>
  <si>
    <t>03.02.2023 06:18:29</t>
  </si>
  <si>
    <t>03.02.2023 06:18:31</t>
  </si>
  <si>
    <t>03.02.2023 06:18:32</t>
  </si>
  <si>
    <t>03.02.2023 06:18:34</t>
  </si>
  <si>
    <t>03.02.2023 06:18:35</t>
  </si>
  <si>
    <t>03.02.2023 06:18:59</t>
  </si>
  <si>
    <t>03.02.2023 06:19:01</t>
  </si>
  <si>
    <t>03.02.2023 06:19:02</t>
  </si>
  <si>
    <t>03.02.2023 06:19:25</t>
  </si>
  <si>
    <t>03.02.2023 06:19:26</t>
  </si>
  <si>
    <t>03.02.2023 06:19:28</t>
  </si>
  <si>
    <t>03.02.2023 06:19:29</t>
  </si>
  <si>
    <t>03.02.2023 06:19:31</t>
  </si>
  <si>
    <t>03.02.2023 06:19:32</t>
  </si>
  <si>
    <t>03.02.2023 06:19:34</t>
  </si>
  <si>
    <t>03.02.2023 06:21:52</t>
  </si>
  <si>
    <t>03.02.2023 06:21:55</t>
  </si>
  <si>
    <t>03.02.2023 06:21:56</t>
  </si>
  <si>
    <t>03.02.2023 06:21:58</t>
  </si>
  <si>
    <t>03.02.2023 06:21:59</t>
  </si>
  <si>
    <t>03.02.2023 06:22:01</t>
  </si>
  <si>
    <t>03.02.2023 06:22:02</t>
  </si>
  <si>
    <t>03.02.2023 06:22:04</t>
  </si>
  <si>
    <t>03.02.2023 06:27:08</t>
  </si>
  <si>
    <t>03.02.2023 06:27:10</t>
  </si>
  <si>
    <t>03.02.2023 06:27:11</t>
  </si>
  <si>
    <t>03.02.2023 06:27:13</t>
  </si>
  <si>
    <t>03.02.2023 06:27:14</t>
  </si>
  <si>
    <t>03.02.2023 06:31:01</t>
  </si>
  <si>
    <t>03.02.2023 06:31:04</t>
  </si>
  <si>
    <t>03.02.2023 06:31:05</t>
  </si>
  <si>
    <t>03.02.2023 06:31:07</t>
  </si>
  <si>
    <t>03.02.2023 06:31:08</t>
  </si>
  <si>
    <t>03.02.2023 06:31:10</t>
  </si>
  <si>
    <t>03.02.2023 06:31:11</t>
  </si>
  <si>
    <t>03.02.2023 06:31:13</t>
  </si>
  <si>
    <t>03.02.2023 06:31:14</t>
  </si>
  <si>
    <t>03.02.2023 06:31:34</t>
  </si>
  <si>
    <t>03.02.2023 06:31:35</t>
  </si>
  <si>
    <t>03.02.2023 06:31:37</t>
  </si>
  <si>
    <t>03.02.2023 06:31:38</t>
  </si>
  <si>
    <t>03.02.2023 06:31:40</t>
  </si>
  <si>
    <t>03.02.2023 06:31:41</t>
  </si>
  <si>
    <t>03.02.2023 06:31:43</t>
  </si>
  <si>
    <t>03.02.2023 06:31:44</t>
  </si>
  <si>
    <t>03.02.2023 06:31:46</t>
  </si>
  <si>
    <t>03.02.2023 06:33:05</t>
  </si>
  <si>
    <t>03.02.2023 06:33:07</t>
  </si>
  <si>
    <t>03.02.2023 06:33:08</t>
  </si>
  <si>
    <t>03.02.2023 06:33:10</t>
  </si>
  <si>
    <t>03.02.2023 06:33:11</t>
  </si>
  <si>
    <t>03.02.2023 06:33:13</t>
  </si>
  <si>
    <t>03.02.2023 06:34:22</t>
  </si>
  <si>
    <t>03.02.2023 06:34:23</t>
  </si>
  <si>
    <t>03.02.2023 06:34:25</t>
  </si>
  <si>
    <t>03.02.2023 06:34:26</t>
  </si>
  <si>
    <t>03.02.2023 06:34:29</t>
  </si>
  <si>
    <t>03.02.2023 06:34:31</t>
  </si>
  <si>
    <t>03.02.2023 06:34:32</t>
  </si>
  <si>
    <t>03.02.2023 06:35:56</t>
  </si>
  <si>
    <t>03.02.2023 06:35:58</t>
  </si>
  <si>
    <t>03.02.2023 06:35:59</t>
  </si>
  <si>
    <t>03.02.2023 06:36:01</t>
  </si>
  <si>
    <t>03.02.2023 06:36:04</t>
  </si>
  <si>
    <t>03.02.2023 06:36:05</t>
  </si>
  <si>
    <t>03.02.2023 06:36:07</t>
  </si>
  <si>
    <t>03.02.2023 06:36:08</t>
  </si>
  <si>
    <t>03.02.2023 06:40:37</t>
  </si>
  <si>
    <t>03.02.2023 06:40:40</t>
  </si>
  <si>
    <t>03.02.2023 06:40:41</t>
  </si>
  <si>
    <t>03.02.2023 06:40:43</t>
  </si>
  <si>
    <t>03.02.2023 06:40:44</t>
  </si>
  <si>
    <t>03.02.2023 06:47:11</t>
  </si>
  <si>
    <t>03.02.2023 06:47:13</t>
  </si>
  <si>
    <t>03.02.2023 06:47:14</t>
  </si>
  <si>
    <t>03.02.2023 06:47:16</t>
  </si>
  <si>
    <t>03.02.2023 06:47:17</t>
  </si>
  <si>
    <t>03.02.2023 06:47:19</t>
  </si>
  <si>
    <t>03.02.2023 06:47:20</t>
  </si>
  <si>
    <t>03.02.2023 06:47:22</t>
  </si>
  <si>
    <t>03.02.2023 06:47:23</t>
  </si>
  <si>
    <t>03.02.2023 06:47:25</t>
  </si>
  <si>
    <t>03.02.2023 06:47:49</t>
  </si>
  <si>
    <t>03.02.2023 06:47:50</t>
  </si>
  <si>
    <t>03.02.2023 06:47:51</t>
  </si>
  <si>
    <t>03.02.2023 06:47:54</t>
  </si>
  <si>
    <t>03.02.2023 06:47:56</t>
  </si>
  <si>
    <t>03.02.2023 06:47:57</t>
  </si>
  <si>
    <t>03.02.2023 06:47:59</t>
  </si>
  <si>
    <t>03.02.2023 06:48:05</t>
  </si>
  <si>
    <t>03.02.2023 06:51:26</t>
  </si>
  <si>
    <t>03.02.2023 06:51:27</t>
  </si>
  <si>
    <t>03.02.2023 06:51:29</t>
  </si>
  <si>
    <t>03.02.2023 06:51:30</t>
  </si>
  <si>
    <t>03.02.2023 06:51:33</t>
  </si>
  <si>
    <t>03.02.2023 06:51:35</t>
  </si>
  <si>
    <t>03.02.2023 06:51:36</t>
  </si>
  <si>
    <t>03.02.2023 06:51:38</t>
  </si>
  <si>
    <t>03.02.2023 06:51:42</t>
  </si>
  <si>
    <t>03.02.2023 06:51:44</t>
  </si>
  <si>
    <t>03.02.2023 06:51:45</t>
  </si>
  <si>
    <t>03.02.2023 06:51:47</t>
  </si>
  <si>
    <t>03.02.2023 06:51:48</t>
  </si>
  <si>
    <t>03.02.2023 06:53:38</t>
  </si>
  <si>
    <t>03.02.2023 06:53:39</t>
  </si>
  <si>
    <t>03.02.2023 06:53:41</t>
  </si>
  <si>
    <t>03.02.2023 06:53:42</t>
  </si>
  <si>
    <t>03.02.2023 06:53:44</t>
  </si>
  <si>
    <t>03.02.2023 06:53:45</t>
  </si>
  <si>
    <t>03.02.2023 06:53:53</t>
  </si>
  <si>
    <t>03.02.2023 06:53:54</t>
  </si>
  <si>
    <t>03.02.2023 06:54:00</t>
  </si>
  <si>
    <t>03.02.2023 06:54:03</t>
  </si>
  <si>
    <t>03.02.2023 06:54:13</t>
  </si>
  <si>
    <t>03.02.2023 06:54:18</t>
  </si>
  <si>
    <t>03.02.2023 06:54:30</t>
  </si>
  <si>
    <t>03.02.2023 06:54:32</t>
  </si>
  <si>
    <t>03.02.2023 06:54:34</t>
  </si>
  <si>
    <t>03.02.2023 06:54:35</t>
  </si>
  <si>
    <t>03.02.2023 06:54:37</t>
  </si>
  <si>
    <t>03.02.2023 06:54:38</t>
  </si>
  <si>
    <t>03.02.2023 06:54:41</t>
  </si>
  <si>
    <t>03.02.2023 06:54:49</t>
  </si>
  <si>
    <t>03.02.2023 06:54:52</t>
  </si>
  <si>
    <t>03.02.2023 06:56:37</t>
  </si>
  <si>
    <t>03.02.2023 06:56:38</t>
  </si>
  <si>
    <t>03.02.2023 06:56:40</t>
  </si>
  <si>
    <t>03.02.2023 06:56:41</t>
  </si>
  <si>
    <t>03.02.2023 06:56:43</t>
  </si>
  <si>
    <t>03.02.2023 06:56:44</t>
  </si>
  <si>
    <t>03.02.2023 06:56:46</t>
  </si>
  <si>
    <t>03.02.2023 06:56:47</t>
  </si>
  <si>
    <t>03.02.2023 06:59:53</t>
  </si>
  <si>
    <t>03.02.2023 06:59:55</t>
  </si>
  <si>
    <t>03.02.2023 06:59:56</t>
  </si>
  <si>
    <t>03.02.2023 06:59:58</t>
  </si>
  <si>
    <t>03.02.2023 06:59:59</t>
  </si>
  <si>
    <t>03.02.2023 07:00:01</t>
  </si>
  <si>
    <t>03.02.2023 07:00:02</t>
  </si>
  <si>
    <t>03.02.2023 07:00:04</t>
  </si>
  <si>
    <t>03.02.2023 07:00:54</t>
  </si>
  <si>
    <t>03.02.2023 07:00:56</t>
  </si>
  <si>
    <t>03.02.2023 07:00:57</t>
  </si>
  <si>
    <t>03.02.2023 07:00:59</t>
  </si>
  <si>
    <t>03.02.2023 07:01:00</t>
  </si>
  <si>
    <t>03.02.2023 07:01:02</t>
  </si>
  <si>
    <t>03.02.2023 07:01:35</t>
  </si>
  <si>
    <t>03.02.2023 07:01:36</t>
  </si>
  <si>
    <t>03.02.2023 07:01:38</t>
  </si>
  <si>
    <t>03.02.2023 07:01:39</t>
  </si>
  <si>
    <t>03.02.2023 07:01:41</t>
  </si>
  <si>
    <t>03.02.2023 07:01:42</t>
  </si>
  <si>
    <t>03.02.2023 07:01:44</t>
  </si>
  <si>
    <t>03.02.2023 07:04:50</t>
  </si>
  <si>
    <t>03.02.2023 07:04:51</t>
  </si>
  <si>
    <t>03.02.2023 07:04:53</t>
  </si>
  <si>
    <t>03.02.2023 07:04:54</t>
  </si>
  <si>
    <t>03.02.2023 07:04:56</t>
  </si>
  <si>
    <t>03.02.2023 07:09:12</t>
  </si>
  <si>
    <t>03.02.2023 07:09:15</t>
  </si>
  <si>
    <t>03.02.2023 07:09:17</t>
  </si>
  <si>
    <t>03.02.2023 07:09:18</t>
  </si>
  <si>
    <t>03.02.2023 07:09:20</t>
  </si>
  <si>
    <t>03.02.2023 07:09:23</t>
  </si>
  <si>
    <t>03.02.2023 07:09:24</t>
  </si>
  <si>
    <t>03.02.2023 07:09:26</t>
  </si>
  <si>
    <t>03.02.2023 07:09:27</t>
  </si>
  <si>
    <t>03.02.2023 07:09:30</t>
  </si>
  <si>
    <t>03.02.2023 07:09:36</t>
  </si>
  <si>
    <t>03.02.2023 07:09:38</t>
  </si>
  <si>
    <t>03.02.2023 07:12:44</t>
  </si>
  <si>
    <t>03.02.2023 07:12:45</t>
  </si>
  <si>
    <t>03.02.2023 07:12:47</t>
  </si>
  <si>
    <t>03.02.2023 07:12:48</t>
  </si>
  <si>
    <t>03.02.2023 07:12:50</t>
  </si>
  <si>
    <t>03.02.2023 07:12:51</t>
  </si>
  <si>
    <t>03.02.2023 07:12:53</t>
  </si>
  <si>
    <t>03.02.2023 07:12:54</t>
  </si>
  <si>
    <t>03.02.2023 07:12:56</t>
  </si>
  <si>
    <t>03.02.2023 07:12:57</t>
  </si>
  <si>
    <t>03.02.2023 07:12:59</t>
  </si>
  <si>
    <t>03.02.2023 07:13:47</t>
  </si>
  <si>
    <t>03.02.2023 07:13:48</t>
  </si>
  <si>
    <t>03.02.2023 07:13:50</t>
  </si>
  <si>
    <t>03.02.2023 07:13:51</t>
  </si>
  <si>
    <t>03.02.2023 07:13:53</t>
  </si>
  <si>
    <t>03.02.2023 07:14:02</t>
  </si>
  <si>
    <t>03.02.2023 07:14:06</t>
  </si>
  <si>
    <t>03.02.2023 07:14:44</t>
  </si>
  <si>
    <t>03.02.2023 07:14:45</t>
  </si>
  <si>
    <t>03.02.2023 07:14:47</t>
  </si>
  <si>
    <t>03.02.2023 07:14:48</t>
  </si>
  <si>
    <t>03.02.2023 07:14:50</t>
  </si>
  <si>
    <t>03.02.2023 07:14:51</t>
  </si>
  <si>
    <t>03.02.2023 07:14:53</t>
  </si>
  <si>
    <t>03.02.2023 07:14:54</t>
  </si>
  <si>
    <t>03.02.2023 07:14:56</t>
  </si>
  <si>
    <t>03.02.2023 07:14:57</t>
  </si>
  <si>
    <t>03.02.2023 07:14:59</t>
  </si>
  <si>
    <t>03.02.2023 07:15:00</t>
  </si>
  <si>
    <t>03.02.2023 07:15:30</t>
  </si>
  <si>
    <t>03.02.2023 07:15:32</t>
  </si>
  <si>
    <t>03.02.2023 07:15:33</t>
  </si>
  <si>
    <t>03.02.2023 07:15:35</t>
  </si>
  <si>
    <t>03.02.2023 07:15:36</t>
  </si>
  <si>
    <t>03.02.2023 07:15:38</t>
  </si>
  <si>
    <t>03.02.2023 07:15:39</t>
  </si>
  <si>
    <t>03.02.2023 07:15:41</t>
  </si>
  <si>
    <t>03.02.2023 07:16:36</t>
  </si>
  <si>
    <t>03.02.2023 07:16:38</t>
  </si>
  <si>
    <t>03.02.2023 07:16:39</t>
  </si>
  <si>
    <t>03.02.2023 07:16:41</t>
  </si>
  <si>
    <t>03.02.2023 07:16:42</t>
  </si>
  <si>
    <t>03.02.2023 07:16:44</t>
  </si>
  <si>
    <t>03.02.2023 07:16:45</t>
  </si>
  <si>
    <t>03.02.2023 07:17:30</t>
  </si>
  <si>
    <t>03.02.2023 07:17:32</t>
  </si>
  <si>
    <t>03.02.2023 07:17:33</t>
  </si>
  <si>
    <t>03.02.2023 07:17:35</t>
  </si>
  <si>
    <t>03.02.2023 07:17:36</t>
  </si>
  <si>
    <t>03.02.2023 07:17:38</t>
  </si>
  <si>
    <t>03.02.2023 07:17:42</t>
  </si>
  <si>
    <t>03.02.2023 07:17:43</t>
  </si>
  <si>
    <t>03.02.2023 07:17:45</t>
  </si>
  <si>
    <t>03.02.2023 07:17:46</t>
  </si>
  <si>
    <t>03.02.2023 07:17:48</t>
  </si>
  <si>
    <t>03.02.2023 07:17:49</t>
  </si>
  <si>
    <t>03.02.2023 07:17:51</t>
  </si>
  <si>
    <t>03.02.2023 07:17:52</t>
  </si>
  <si>
    <t>03.02.2023 07:17:54</t>
  </si>
  <si>
    <t>03.02.2023 07:17:55</t>
  </si>
  <si>
    <t>03.02.2023 07:19:25</t>
  </si>
  <si>
    <t>03.02.2023 07:19:27</t>
  </si>
  <si>
    <t>03.02.2023 07:19:30</t>
  </si>
  <si>
    <t>03.02.2023 07:23:24</t>
  </si>
  <si>
    <t>03.02.2023 07:23:25</t>
  </si>
  <si>
    <t>03.02.2023 07:23:27</t>
  </si>
  <si>
    <t>03.02.2023 07:23:28</t>
  </si>
  <si>
    <t>03.02.2023 07:23:30</t>
  </si>
  <si>
    <t>03.02.2023 07:23:31</t>
  </si>
  <si>
    <t>03.02.2023 07:23:33</t>
  </si>
  <si>
    <t>03.02.2023 07:23:34</t>
  </si>
  <si>
    <t>03.02.2023 07:26:13</t>
  </si>
  <si>
    <t>03.02.2023 07:26:14</t>
  </si>
  <si>
    <t>03.02.2023 07:26:16</t>
  </si>
  <si>
    <t>03.02.2023 07:26:17</t>
  </si>
  <si>
    <t>03.02.2023 07:26:19</t>
  </si>
  <si>
    <t>03.02.2023 07:28:07</t>
  </si>
  <si>
    <t>03.02.2023 07:28:08</t>
  </si>
  <si>
    <t>03.02.2023 07:28:10</t>
  </si>
  <si>
    <t>03.02.2023 07:28:11</t>
  </si>
  <si>
    <t>03.02.2023 07:28:13</t>
  </si>
  <si>
    <t>03.02.2023 07:28:14</t>
  </si>
  <si>
    <t>03.02.2023 07:28:16</t>
  </si>
  <si>
    <t>03.02.2023 07:28:28</t>
  </si>
  <si>
    <t>03.02.2023 07:28:29</t>
  </si>
  <si>
    <t>03.02.2023 07:28:32</t>
  </si>
  <si>
    <t>03.02.2023 07:28:34</t>
  </si>
  <si>
    <t>03.02.2023 07:28:35</t>
  </si>
  <si>
    <t>03.02.2023 07:28:37</t>
  </si>
  <si>
    <t>03.02.2023 07:28:38</t>
  </si>
  <si>
    <t>03.02.2023 07:28:41</t>
  </si>
  <si>
    <t>03.02.2023 07:28:43</t>
  </si>
  <si>
    <t>03.02.2023 07:30:10</t>
  </si>
  <si>
    <t>03.02.2023 07:30:11</t>
  </si>
  <si>
    <t>03.02.2023 07:30:16</t>
  </si>
  <si>
    <t>03.02.2023 07:30:17</t>
  </si>
  <si>
    <t>03.02.2023 07:30:19</t>
  </si>
  <si>
    <t>03.02.2023 07:30:20</t>
  </si>
  <si>
    <t>03.02.2023 07:30:22</t>
  </si>
  <si>
    <t>03.02.2023 07:30:35</t>
  </si>
  <si>
    <t>03.02.2023 07:30:38</t>
  </si>
  <si>
    <t>03.02.2023 07:30:40</t>
  </si>
  <si>
    <t>03.02.2023 07:30:43</t>
  </si>
  <si>
    <t>03.02.2023 07:30:44</t>
  </si>
  <si>
    <t>03.02.2023 07:30:46</t>
  </si>
  <si>
    <t>03.02.2023 07:30:47</t>
  </si>
  <si>
    <t>03.02.2023 07:30:50</t>
  </si>
  <si>
    <t>03.02.2023 07:30:53</t>
  </si>
  <si>
    <t>03.02.2023 07:30:55</t>
  </si>
  <si>
    <t>03.02.2023 07:30:56</t>
  </si>
  <si>
    <t>03.02.2023 07:30:58</t>
  </si>
  <si>
    <t>03.02.2023 07:30:59</t>
  </si>
  <si>
    <t>03.02.2023 07:31:07</t>
  </si>
  <si>
    <t>03.02.2023 07:31:10</t>
  </si>
  <si>
    <t>03.02.2023 07:31:11</t>
  </si>
  <si>
    <t>03.02.2023 07:31:13</t>
  </si>
  <si>
    <t>03.02.2023 07:31:14</t>
  </si>
  <si>
    <t>03.02.2023 07:31:34</t>
  </si>
  <si>
    <t>03.02.2023 07:31:35</t>
  </si>
  <si>
    <t>03.02.2023 07:31:37</t>
  </si>
  <si>
    <t>03.02.2023 07:31:38</t>
  </si>
  <si>
    <t>03.02.2023 07:31:40</t>
  </si>
  <si>
    <t>03.02.2023 07:31:41</t>
  </si>
  <si>
    <t>03.02.2023 07:31:47</t>
  </si>
  <si>
    <t>03.02.2023 07:31:49</t>
  </si>
  <si>
    <t>03.02.2023 07:31:50</t>
  </si>
  <si>
    <t>03.02.2023 07:31:52</t>
  </si>
  <si>
    <t>03.02.2023 07:31:53</t>
  </si>
  <si>
    <t>03.02.2023 07:31:55</t>
  </si>
  <si>
    <t>03.02.2023 07:31:56</t>
  </si>
  <si>
    <t>03.02.2023 07:31:58</t>
  </si>
  <si>
    <t>03.02.2023 07:31:59</t>
  </si>
  <si>
    <t>03.02.2023 07:32:01</t>
  </si>
  <si>
    <t>03.02.2023 07:32:22</t>
  </si>
  <si>
    <t>03.02.2023 07:32:23</t>
  </si>
  <si>
    <t>03.02.2023 07:32:25</t>
  </si>
  <si>
    <t>03.02.2023 07:32:26</t>
  </si>
  <si>
    <t>03.02.2023 07:32:28</t>
  </si>
  <si>
    <t>03.02.2023 07:32:29</t>
  </si>
  <si>
    <t>03.02.2023 07:32:31</t>
  </si>
  <si>
    <t>03.02.2023 07:32:32</t>
  </si>
  <si>
    <t>03.02.2023 07:32:34</t>
  </si>
  <si>
    <t>03.02.2023 07:32:53</t>
  </si>
  <si>
    <t>03.02.2023 07:32:54</t>
  </si>
  <si>
    <t>03.02.2023 07:32:56</t>
  </si>
  <si>
    <t>03.02.2023 07:32:57</t>
  </si>
  <si>
    <t>03.02.2023 07:32:59</t>
  </si>
  <si>
    <t>03.02.2023 07:33:00</t>
  </si>
  <si>
    <t>03.02.2023 07:33:02</t>
  </si>
  <si>
    <t>03.02.2023 07:33:33</t>
  </si>
  <si>
    <t>03.02.2023 07:33:35</t>
  </si>
  <si>
    <t>03.02.2023 07:33:36</t>
  </si>
  <si>
    <t>03.02.2023 07:33:38</t>
  </si>
  <si>
    <t>03.02.2023 07:33:39</t>
  </si>
  <si>
    <t>03.02.2023 07:33:41</t>
  </si>
  <si>
    <t>03.02.2023 07:33:48</t>
  </si>
  <si>
    <t>03.02.2023 07:33:50</t>
  </si>
  <si>
    <t>03.02.2023 07:33:51</t>
  </si>
  <si>
    <t>03.02.2023 07:33:53</t>
  </si>
  <si>
    <t>03.02.2023 07:33:54</t>
  </si>
  <si>
    <t>03.02.2023 07:33:56</t>
  </si>
  <si>
    <t>03.02.2023 07:33:57</t>
  </si>
  <si>
    <t>03.02.2023 07:33:59</t>
  </si>
  <si>
    <t>03.02.2023 07:34:00</t>
  </si>
  <si>
    <t>03.02.2023 07:34:02</t>
  </si>
  <si>
    <t>03.02.2023 07:34:20</t>
  </si>
  <si>
    <t>03.02.2023 07:34:24</t>
  </si>
  <si>
    <t>03.02.2023 07:34:26</t>
  </si>
  <si>
    <t>03.02.2023 07:34:27</t>
  </si>
  <si>
    <t>03.02.2023 07:34:29</t>
  </si>
  <si>
    <t>03.02.2023 07:35:30</t>
  </si>
  <si>
    <t>03.02.2023 07:35:32</t>
  </si>
  <si>
    <t>03.02.2023 07:35:33</t>
  </si>
  <si>
    <t>03.02.2023 07:35:35</t>
  </si>
  <si>
    <t>03.02.2023 07:35:36</t>
  </si>
  <si>
    <t>03.02.2023 07:35:39</t>
  </si>
  <si>
    <t>03.02.2023 07:36:00</t>
  </si>
  <si>
    <t>03.02.2023 07:36:02</t>
  </si>
  <si>
    <t>03.02.2023 07:36:03</t>
  </si>
  <si>
    <t>03.02.2023 07:36:05</t>
  </si>
  <si>
    <t>03.02.2023 07:36:06</t>
  </si>
  <si>
    <t>03.02.2023 07:36:08</t>
  </si>
  <si>
    <t>03.02.2023 07:36:09</t>
  </si>
  <si>
    <t>03.02.2023 07:36:11</t>
  </si>
  <si>
    <t>03.02.2023 07:36:12</t>
  </si>
  <si>
    <t>03.02.2023 07:36:17</t>
  </si>
  <si>
    <t>03.02.2023 07:36:18</t>
  </si>
  <si>
    <t>03.02.2023 07:36:20</t>
  </si>
  <si>
    <t>03.02.2023 07:36:21</t>
  </si>
  <si>
    <t>03.02.2023 07:36:23</t>
  </si>
  <si>
    <t>03.02.2023 07:36:24</t>
  </si>
  <si>
    <t>03.02.2023 07:36:26</t>
  </si>
  <si>
    <t>03.02.2023 07:36:27</t>
  </si>
  <si>
    <t>03.02.2023 07:37:35</t>
  </si>
  <si>
    <t>03.02.2023 07:37:36</t>
  </si>
  <si>
    <t>03.02.2023 07:37:38</t>
  </si>
  <si>
    <t>03.02.2023 07:37:41</t>
  </si>
  <si>
    <t>03.02.2023 07:37:42</t>
  </si>
  <si>
    <t>03.02.2023 07:37:44</t>
  </si>
  <si>
    <t>03.02.2023 07:37:47</t>
  </si>
  <si>
    <t>03.02.2023 07:37:53</t>
  </si>
  <si>
    <t>03.02.2023 07:37:54</t>
  </si>
  <si>
    <t>03.02.2023 07:37:56</t>
  </si>
  <si>
    <t>03.02.2023 07:37:57</t>
  </si>
  <si>
    <t>03.02.2023 07:37:59</t>
  </si>
  <si>
    <t>03.02.2023 07:38:00</t>
  </si>
  <si>
    <t>03.02.2023 07:38:05</t>
  </si>
  <si>
    <t>03.02.2023 07:38:06</t>
  </si>
  <si>
    <t>03.02.2023 07:38:08</t>
  </si>
  <si>
    <t>03.02.2023 07:38:32</t>
  </si>
  <si>
    <t>03.02.2023 07:38:33</t>
  </si>
  <si>
    <t>03.02.2023 07:38:35</t>
  </si>
  <si>
    <t>03.02.2023 07:38:36</t>
  </si>
  <si>
    <t>03.02.2023 07:38:38</t>
  </si>
  <si>
    <t>03.02.2023 07:38:39</t>
  </si>
  <si>
    <t>03.02.2023 07:38:41</t>
  </si>
  <si>
    <t>03.02.2023 07:38:54</t>
  </si>
  <si>
    <t>03.02.2023 07:38:56</t>
  </si>
  <si>
    <t>03.02.2023 07:38:59</t>
  </si>
  <si>
    <t>03.02.2023 07:39:00</t>
  </si>
  <si>
    <t>03.02.2023 07:39:02</t>
  </si>
  <si>
    <t>03.02.2023 07:39:03</t>
  </si>
  <si>
    <t>03.02.2023 07:39:05</t>
  </si>
  <si>
    <t>03.02.2023 07:39:08</t>
  </si>
  <si>
    <t>03.02.2023 07:39:09</t>
  </si>
  <si>
    <t>03.02.2023 07:39:11</t>
  </si>
  <si>
    <t>03.02.2023 07:39:12</t>
  </si>
  <si>
    <t>03.02.2023 07:40:29</t>
  </si>
  <si>
    <t>03.02.2023 07:40:30</t>
  </si>
  <si>
    <t>03.02.2023 07:40:32</t>
  </si>
  <si>
    <t>03.02.2023 07:40:33</t>
  </si>
  <si>
    <t>03.02.2023 07:40:35</t>
  </si>
  <si>
    <t>03.02.2023 07:40:36</t>
  </si>
  <si>
    <t>03.02.2023 07:40:38</t>
  </si>
  <si>
    <t>03.02.2023 07:42:14</t>
  </si>
  <si>
    <t>03.02.2023 07:42:15</t>
  </si>
  <si>
    <t>03.02.2023 07:42:17</t>
  </si>
  <si>
    <t>03.02.2023 07:42:18</t>
  </si>
  <si>
    <t>03.02.2023 07:42:20</t>
  </si>
  <si>
    <t>03.02.2023 07:42:21</t>
  </si>
  <si>
    <t>03.02.2023 07:42:23</t>
  </si>
  <si>
    <t>03.02.2023 07:42:24</t>
  </si>
  <si>
    <t>03.02.2023 07:42:26</t>
  </si>
  <si>
    <t>03.02.2023 07:42:30</t>
  </si>
  <si>
    <t>03.02.2023 07:42:36</t>
  </si>
  <si>
    <t>03.02.2023 07:42:38</t>
  </si>
  <si>
    <t>03.02.2023 07:42:39</t>
  </si>
  <si>
    <t>03.02.2023 07:43:06</t>
  </si>
  <si>
    <t>03.02.2023 07:43:08</t>
  </si>
  <si>
    <t>03.02.2023 07:43:11</t>
  </si>
  <si>
    <t>03.02.2023 07:43:12</t>
  </si>
  <si>
    <t>03.02.2023 07:43:14</t>
  </si>
  <si>
    <t>03.02.2023 07:43:15</t>
  </si>
  <si>
    <t>03.02.2023 07:43:17</t>
  </si>
  <si>
    <t>03.02.2023 07:43:18</t>
  </si>
  <si>
    <t>03.02.2023 07:43:20</t>
  </si>
  <si>
    <t>03.02.2023 07:43:21</t>
  </si>
  <si>
    <t>03.02.2023 07:43:23</t>
  </si>
  <si>
    <t>03.02.2023 07:43:24</t>
  </si>
  <si>
    <t>03.02.2023 07:43:26</t>
  </si>
  <si>
    <t>03.02.2023 07:43:27</t>
  </si>
  <si>
    <t>03.02.2023 07:43:29</t>
  </si>
  <si>
    <t>03.02.2023 07:43:36</t>
  </si>
  <si>
    <t>03.02.2023 07:43:38</t>
  </si>
  <si>
    <t>03.02.2023 07:43:39</t>
  </si>
  <si>
    <t>03.02.2023 07:43:41</t>
  </si>
  <si>
    <t>03.02.2023 07:43:42</t>
  </si>
  <si>
    <t>03.02.2023 07:43:47</t>
  </si>
  <si>
    <t>03.02.2023 07:43:48</t>
  </si>
  <si>
    <t>03.02.2023 07:43:50</t>
  </si>
  <si>
    <t>03.02.2023 07:43:51</t>
  </si>
  <si>
    <t>03.02.2023 07:43:53</t>
  </si>
  <si>
    <t>03.02.2023 07:43:54</t>
  </si>
  <si>
    <t>03.02.2023 07:45:29</t>
  </si>
  <si>
    <t>03.02.2023 07:45:30</t>
  </si>
  <si>
    <t>03.02.2023 07:45:32</t>
  </si>
  <si>
    <t>03.02.2023 07:45:33</t>
  </si>
  <si>
    <t>03.02.2023 07:45:35</t>
  </si>
  <si>
    <t>03.02.2023 07:45:36</t>
  </si>
  <si>
    <t>03.02.2023 07:45:38</t>
  </si>
  <si>
    <t>03.02.2023 07:45:41</t>
  </si>
  <si>
    <t>03.02.2023 07:45:42</t>
  </si>
  <si>
    <t>03.02.2023 07:45:44</t>
  </si>
  <si>
    <t>03.02.2023 07:45:48</t>
  </si>
  <si>
    <t>03.02.2023 07:45:50</t>
  </si>
  <si>
    <t>03.02.2023 07:45:51</t>
  </si>
  <si>
    <t>03.02.2023 07:45:53</t>
  </si>
  <si>
    <t>03.02.2023 07:45:54</t>
  </si>
  <si>
    <t>03.02.2023 07:45:56</t>
  </si>
  <si>
    <t>03.02.2023 07:45:57</t>
  </si>
  <si>
    <t>03.02.2023 07:45:59</t>
  </si>
  <si>
    <t>03.02.2023 07:46:00</t>
  </si>
  <si>
    <t>03.02.2023 07:46:02</t>
  </si>
  <si>
    <t>03.02.2023 07:46:03</t>
  </si>
  <si>
    <t>03.02.2023 07:46:05</t>
  </si>
  <si>
    <t>03.02.2023 07:46:06</t>
  </si>
  <si>
    <t>03.02.2023 07:46:09</t>
  </si>
  <si>
    <t>03.02.2023 07:46:10</t>
  </si>
  <si>
    <t>03.02.2023 07:46:12</t>
  </si>
  <si>
    <t>03.02.2023 07:46:13</t>
  </si>
  <si>
    <t>03.02.2023 07:48:12</t>
  </si>
  <si>
    <t>03.02.2023 07:48:13</t>
  </si>
  <si>
    <t>03.02.2023 07:48:15</t>
  </si>
  <si>
    <t>03.02.2023 07:48:16</t>
  </si>
  <si>
    <t>03.02.2023 07:48:18</t>
  </si>
  <si>
    <t>03.02.2023 07:48:19</t>
  </si>
  <si>
    <t>03.02.2023 07:48:21</t>
  </si>
  <si>
    <t>03.02.2023 07:48:22</t>
  </si>
  <si>
    <t>03.02.2023 07:48:24</t>
  </si>
  <si>
    <t>03.02.2023 07:48:25</t>
  </si>
  <si>
    <t>03.02.2023 07:48:27</t>
  </si>
  <si>
    <t>03.02.2023 07:48:28</t>
  </si>
  <si>
    <t>03.02.2023 07:48:30</t>
  </si>
  <si>
    <t>03.02.2023 07:48:31</t>
  </si>
  <si>
    <t>03.02.2023 07:48:52</t>
  </si>
  <si>
    <t>03.02.2023 07:48:54</t>
  </si>
  <si>
    <t>03.02.2023 07:48:55</t>
  </si>
  <si>
    <t>03.02.2023 07:48:57</t>
  </si>
  <si>
    <t>03.02.2023 07:48:58</t>
  </si>
  <si>
    <t>03.02.2023 07:49:01</t>
  </si>
  <si>
    <t>03.02.2023 07:49:03</t>
  </si>
  <si>
    <t>03.02.2023 07:49:04</t>
  </si>
  <si>
    <t>03.02.2023 07:49:07</t>
  </si>
  <si>
    <t>03.02.2023 07:49:09</t>
  </si>
  <si>
    <t>03.02.2023 07:49:10</t>
  </si>
  <si>
    <t>03.02.2023 07:49:25</t>
  </si>
  <si>
    <t>03.02.2023 07:49:27</t>
  </si>
  <si>
    <t>03.02.2023 07:49:28</t>
  </si>
  <si>
    <t>03.02.2023 07:49:37</t>
  </si>
  <si>
    <t>03.02.2023 07:49:39</t>
  </si>
  <si>
    <t>03.02.2023 07:49:40</t>
  </si>
  <si>
    <t>03.02.2023 07:49:42</t>
  </si>
  <si>
    <t>03.02.2023 07:49:46</t>
  </si>
  <si>
    <t>03.02.2023 07:50:06</t>
  </si>
  <si>
    <t>03.02.2023 07:50:09</t>
  </si>
  <si>
    <t>03.02.2023 07:50:10</t>
  </si>
  <si>
    <t>03.02.2023 07:50:12</t>
  </si>
  <si>
    <t>03.02.2023 07:51:21</t>
  </si>
  <si>
    <t>03.02.2023 07:51:22</t>
  </si>
  <si>
    <t>03.02.2023 07:51:24</t>
  </si>
  <si>
    <t>03.02.2023 07:51:25</t>
  </si>
  <si>
    <t>03.02.2023 07:51:27</t>
  </si>
  <si>
    <t>03.02.2023 07:51:28</t>
  </si>
  <si>
    <t>03.02.2023 07:51:30</t>
  </si>
  <si>
    <t>03.02.2023 07:51:34</t>
  </si>
  <si>
    <t>03.02.2023 07:51:36</t>
  </si>
  <si>
    <t>03.02.2023 07:52:09</t>
  </si>
  <si>
    <t>03.02.2023 07:52:10</t>
  </si>
  <si>
    <t>03.02.2023 07:52:12</t>
  </si>
  <si>
    <t>03.02.2023 07:52:13</t>
  </si>
  <si>
    <t>03.02.2023 07:52:15</t>
  </si>
  <si>
    <t>03.02.2023 07:52:16</t>
  </si>
  <si>
    <t>03.02.2023 07:52:18</t>
  </si>
  <si>
    <t>03.02.2023 07:52:19</t>
  </si>
  <si>
    <t>03.02.2023 07:52:22</t>
  </si>
  <si>
    <t>03.02.2023 07:52:24</t>
  </si>
  <si>
    <t>03.02.2023 07:52:25</t>
  </si>
  <si>
    <t>03.02.2023 07:52:27</t>
  </si>
  <si>
    <t>03.02.2023 07:52:45</t>
  </si>
  <si>
    <t>03.02.2023 07:52:46</t>
  </si>
  <si>
    <t>03.02.2023 07:52:48</t>
  </si>
  <si>
    <t>03.02.2023 07:52:49</t>
  </si>
  <si>
    <t>03.02.2023 07:52:51</t>
  </si>
  <si>
    <t>03.02.2023 07:52:52</t>
  </si>
  <si>
    <t>03.02.2023 07:52:55</t>
  </si>
  <si>
    <t>03.02.2023 07:52:57</t>
  </si>
  <si>
    <t>03.02.2023 07:52:58</t>
  </si>
  <si>
    <t>03.02.2023 07:53:00</t>
  </si>
  <si>
    <t>03.02.2023 07:53:01</t>
  </si>
  <si>
    <t>03.02.2023 07:53:37</t>
  </si>
  <si>
    <t>03.02.2023 07:53:39</t>
  </si>
  <si>
    <t>03.02.2023 07:53:40</t>
  </si>
  <si>
    <t>03.02.2023 07:53:42</t>
  </si>
  <si>
    <t>03.02.2023 07:53:45</t>
  </si>
  <si>
    <t>03.02.2023 07:53:46</t>
  </si>
  <si>
    <t>03.02.2023 07:53:48</t>
  </si>
  <si>
    <t>03.02.2023 07:53:49</t>
  </si>
  <si>
    <t>03.02.2023 07:53:51</t>
  </si>
  <si>
    <t>03.02.2023 07:53:52</t>
  </si>
  <si>
    <t>03.02.2023 07:53:54</t>
  </si>
  <si>
    <t>03.02.2023 07:53:55</t>
  </si>
  <si>
    <t>03.02.2023 07:53:57</t>
  </si>
  <si>
    <t>03.02.2023 07:54:29</t>
  </si>
  <si>
    <t>03.02.2023 07:54:31</t>
  </si>
  <si>
    <t>03.02.2023 07:54:32</t>
  </si>
  <si>
    <t>03.02.2023 07:54:34</t>
  </si>
  <si>
    <t>03.02.2023 07:54:35</t>
  </si>
  <si>
    <t>03.02.2023 07:54:37</t>
  </si>
  <si>
    <t>03.02.2023 07:54:38</t>
  </si>
  <si>
    <t>03.02.2023 07:54:55</t>
  </si>
  <si>
    <t>03.02.2023 07:54:56</t>
  </si>
  <si>
    <t>03.02.2023 07:54:58</t>
  </si>
  <si>
    <t>03.02.2023 07:54:59</t>
  </si>
  <si>
    <t>03.02.2023 07:55:01</t>
  </si>
  <si>
    <t>03.02.2023 07:55:02</t>
  </si>
  <si>
    <t>03.02.2023 07:55:05</t>
  </si>
  <si>
    <t>03.02.2023 07:55:07</t>
  </si>
  <si>
    <t>03.02.2023 07:55:08</t>
  </si>
  <si>
    <t>03.02.2023 07:55:10</t>
  </si>
  <si>
    <t>03.02.2023 07:55:11</t>
  </si>
  <si>
    <t>03.02.2023 07:55:13</t>
  </si>
  <si>
    <t>03.02.2023 07:55:14</t>
  </si>
  <si>
    <t>03.02.2023 07:55:16</t>
  </si>
  <si>
    <t>03.02.2023 07:55:19</t>
  </si>
  <si>
    <t>03.02.2023 07:55:22</t>
  </si>
  <si>
    <t>03.02.2023 07:55:29</t>
  </si>
  <si>
    <t>03.02.2023 07:55:30</t>
  </si>
  <si>
    <t>03.02.2023 07:55:32</t>
  </si>
  <si>
    <t>03.02.2023 07:55:33</t>
  </si>
  <si>
    <t>03.02.2023 07:55:35</t>
  </si>
  <si>
    <t>03.02.2023 07:55:36</t>
  </si>
  <si>
    <t>03.02.2023 07:55:38</t>
  </si>
  <si>
    <t>03.02.2023 07:55:39</t>
  </si>
  <si>
    <t>03.02.2023 07:55:57</t>
  </si>
  <si>
    <t>03.02.2023 07:55:59</t>
  </si>
  <si>
    <t>03.02.2023 07:56:00</t>
  </si>
  <si>
    <t>03.02.2023 07:56:02</t>
  </si>
  <si>
    <t>03.02.2023 07:56:03</t>
  </si>
  <si>
    <t>03.02.2023 07:56:05</t>
  </si>
  <si>
    <t>03.02.2023 07:56:06</t>
  </si>
  <si>
    <t>03.02.2023 07:56:08</t>
  </si>
  <si>
    <t>03.02.2023 07:56:20</t>
  </si>
  <si>
    <t>03.02.2023 07:56:21</t>
  </si>
  <si>
    <t>03.02.2023 07:56:23</t>
  </si>
  <si>
    <t>03.02.2023 07:56:24</t>
  </si>
  <si>
    <t>03.02.2023 07:56:26</t>
  </si>
  <si>
    <t>03.02.2023 07:56:27</t>
  </si>
  <si>
    <t>03.02.2023 07:56:29</t>
  </si>
  <si>
    <t>03.02.2023 07:56:57</t>
  </si>
  <si>
    <t>03.02.2023 07:56:59</t>
  </si>
  <si>
    <t>03.02.2023 07:57:09</t>
  </si>
  <si>
    <t>03.02.2023 07:57:11</t>
  </si>
  <si>
    <t>03.02.2023 07:57:12</t>
  </si>
  <si>
    <t>03.02.2023 07:57:14</t>
  </si>
  <si>
    <t>03.02.2023 07:57:15</t>
  </si>
  <si>
    <t>03.02.2023 07:57:17</t>
  </si>
  <si>
    <t>03.02.2023 07:57:18</t>
  </si>
  <si>
    <t>03.02.2023 07:58:12</t>
  </si>
  <si>
    <t>03.02.2023 07:58:14</t>
  </si>
  <si>
    <t>03.02.2023 07:58:18</t>
  </si>
  <si>
    <t>03.02.2023 07:58:20</t>
  </si>
  <si>
    <t>03.02.2023 07:58:21</t>
  </si>
  <si>
    <t>03.02.2023 07:58:23</t>
  </si>
  <si>
    <t>03.02.2023 07:58:24</t>
  </si>
  <si>
    <t>03.02.2023 07:58:26</t>
  </si>
  <si>
    <t>03.02.2023 07:58:27</t>
  </si>
  <si>
    <t>03.02.2023 07:58:29</t>
  </si>
  <si>
    <t>03.02.2023 07:58:30</t>
  </si>
  <si>
    <t>03.02.2023 07:58:47</t>
  </si>
  <si>
    <t>03.02.2023 07:58:48</t>
  </si>
  <si>
    <t>03.02.2023 07:58:50</t>
  </si>
  <si>
    <t>03.02.2023 07:58:51</t>
  </si>
  <si>
    <t>03.02.2023 07:58:53</t>
  </si>
  <si>
    <t>03.02.2023 07:58:54</t>
  </si>
  <si>
    <t>03.02.2023 07:58:56</t>
  </si>
  <si>
    <t>03.02.2023 07:58:57</t>
  </si>
  <si>
    <t>03.02.2023 08:00:02</t>
  </si>
  <si>
    <t>03.02.2023 08:00:03</t>
  </si>
  <si>
    <t>03.02.2023 08:00:05</t>
  </si>
  <si>
    <t>03.02.2023 08:00:06</t>
  </si>
  <si>
    <t>03.02.2023 08:00:08</t>
  </si>
  <si>
    <t>03.02.2023 08:00:09</t>
  </si>
  <si>
    <t>03.02.2023 08:00:11</t>
  </si>
  <si>
    <t>03.02.2023 08:00:14</t>
  </si>
  <si>
    <t>03.02.2023 08:02:14</t>
  </si>
  <si>
    <t>03.02.2023 08:02:15</t>
  </si>
  <si>
    <t>03.02.2023 08:02:20</t>
  </si>
  <si>
    <t>03.02.2023 08:02:21</t>
  </si>
  <si>
    <t>03.02.2023 08:02:23</t>
  </si>
  <si>
    <t>03.02.2023 08:02:24</t>
  </si>
  <si>
    <t>03.02.2023 08:02:26</t>
  </si>
  <si>
    <t>03.02.2023 08:02:27</t>
  </si>
  <si>
    <t>03.02.2023 08:02:29</t>
  </si>
  <si>
    <t>03.02.2023 08:02:30</t>
  </si>
  <si>
    <t>03.02.2023 08:03:11</t>
  </si>
  <si>
    <t>03.02.2023 08:03:12</t>
  </si>
  <si>
    <t>03.02.2023 08:03:14</t>
  </si>
  <si>
    <t>03.02.2023 08:03:15</t>
  </si>
  <si>
    <t>03.02.2023 08:03:17</t>
  </si>
  <si>
    <t>03.02.2023 08:03:18</t>
  </si>
  <si>
    <t>03.02.2023 08:03:20</t>
  </si>
  <si>
    <t>03.02.2023 08:03:21</t>
  </si>
  <si>
    <t>03.02.2023 08:03:23</t>
  </si>
  <si>
    <t>03.02.2023 08:03:24</t>
  </si>
  <si>
    <t>03.02.2023 08:03:26</t>
  </si>
  <si>
    <t>03.02.2023 08:03:32</t>
  </si>
  <si>
    <t>03.02.2023 08:03:33</t>
  </si>
  <si>
    <t>03.02.2023 08:03:38</t>
  </si>
  <si>
    <t>03.02.2023 08:03:39</t>
  </si>
  <si>
    <t>03.02.2023 08:03:41</t>
  </si>
  <si>
    <t>03.02.2023 08:03:42</t>
  </si>
  <si>
    <t>03.02.2023 08:04:03</t>
  </si>
  <si>
    <t>03.02.2023 08:04:05</t>
  </si>
  <si>
    <t>03.02.2023 08:04:06</t>
  </si>
  <si>
    <t>03.02.2023 08:04:08</t>
  </si>
  <si>
    <t>03.02.2023 08:04:09</t>
  </si>
  <si>
    <t>03.02.2023 08:04:12</t>
  </si>
  <si>
    <t>03.02.2023 08:04:14</t>
  </si>
  <si>
    <t>03.02.2023 08:04:20</t>
  </si>
  <si>
    <t>03.02.2023 08:04:24</t>
  </si>
  <si>
    <t>03.02.2023 08:04:29</t>
  </si>
  <si>
    <t>03.02.2023 08:04:57</t>
  </si>
  <si>
    <t>03.02.2023 08:04:59</t>
  </si>
  <si>
    <t>03.02.2023 08:05:00</t>
  </si>
  <si>
    <t>03.02.2023 08:05:03</t>
  </si>
  <si>
    <t>03.02.2023 08:05:05</t>
  </si>
  <si>
    <t>03.02.2023 08:05:06</t>
  </si>
  <si>
    <t>03.02.2023 08:06:33</t>
  </si>
  <si>
    <t>03.02.2023 08:06:35</t>
  </si>
  <si>
    <t>03.02.2023 08:06:36</t>
  </si>
  <si>
    <t>03.02.2023 08:06:38</t>
  </si>
  <si>
    <t>03.02.2023 08:06:39</t>
  </si>
  <si>
    <t>03.02.2023 08:06:41</t>
  </si>
  <si>
    <t>03.02.2023 08:07:32</t>
  </si>
  <si>
    <t>03.02.2023 08:07:33</t>
  </si>
  <si>
    <t>03.02.2023 08:07:35</t>
  </si>
  <si>
    <t>03.02.2023 08:07:36</t>
  </si>
  <si>
    <t>03.02.2023 08:07:38</t>
  </si>
  <si>
    <t>03.02.2023 08:07:39</t>
  </si>
  <si>
    <t>03.02.2023 08:07:41</t>
  </si>
  <si>
    <t>03.02.2023 08:07:42</t>
  </si>
  <si>
    <t>03.02.2023 08:07:44</t>
  </si>
  <si>
    <t>03.02.2023 08:07:45</t>
  </si>
  <si>
    <t>03.02.2023 08:07:47</t>
  </si>
  <si>
    <t>03.02.2023 08:07:48</t>
  </si>
  <si>
    <t>03.02.2023 08:07:56</t>
  </si>
  <si>
    <t>03.02.2023 08:07:57</t>
  </si>
  <si>
    <t>03.02.2023 08:07:59</t>
  </si>
  <si>
    <t>03.02.2023 08:08:00</t>
  </si>
  <si>
    <t>03.02.2023 08:08:03</t>
  </si>
  <si>
    <t>03.02.2023 08:08:05</t>
  </si>
  <si>
    <t>03.02.2023 08:08:06</t>
  </si>
  <si>
    <t>03.02.2023 08:08:08</t>
  </si>
  <si>
    <t>03.02.2023 08:08:09</t>
  </si>
  <si>
    <t>03.02.2023 08:08:11</t>
  </si>
  <si>
    <t>03.02.2023 08:08:14</t>
  </si>
  <si>
    <t>03.02.2023 08:08:15</t>
  </si>
  <si>
    <t>03.02.2023 08:09:03</t>
  </si>
  <si>
    <t>03.02.2023 08:09:05</t>
  </si>
  <si>
    <t>03.02.2023 08:09:06</t>
  </si>
  <si>
    <t>03.02.2023 08:09:08</t>
  </si>
  <si>
    <t>03.02.2023 08:09:09</t>
  </si>
  <si>
    <t>03.02.2023 08:09:11</t>
  </si>
  <si>
    <t>03.02.2023 08:09:14</t>
  </si>
  <si>
    <t>03.02.2023 08:09:17</t>
  </si>
  <si>
    <t>03.02.2023 08:09:26</t>
  </si>
  <si>
    <t>03.02.2023 08:09:27</t>
  </si>
  <si>
    <t>03.02.2023 08:09:29</t>
  </si>
  <si>
    <t>03.02.2023 08:09:30</t>
  </si>
  <si>
    <t>03.02.2023 08:09:32</t>
  </si>
  <si>
    <t>03.02.2023 08:09:33</t>
  </si>
  <si>
    <t>03.02.2023 08:09:36</t>
  </si>
  <si>
    <t>03.02.2023 08:09:39</t>
  </si>
  <si>
    <t>03.02.2023 08:09:41</t>
  </si>
  <si>
    <t>03.02.2023 08:09:42</t>
  </si>
  <si>
    <t>03.02.2023 08:09:44</t>
  </si>
  <si>
    <t>03.02.2023 08:09:47</t>
  </si>
  <si>
    <t>03.02.2023 08:09:48</t>
  </si>
  <si>
    <t>03.02.2023 08:09:50</t>
  </si>
  <si>
    <t>03.02.2023 08:09:51</t>
  </si>
  <si>
    <t>03.02.2023 08:09:53</t>
  </si>
  <si>
    <t>03.02.2023 08:10:15</t>
  </si>
  <si>
    <t>03.02.2023 08:10:16</t>
  </si>
  <si>
    <t>03.02.2023 08:10:18</t>
  </si>
  <si>
    <t>03.02.2023 08:10:19</t>
  </si>
  <si>
    <t>03.02.2023 08:10:21</t>
  </si>
  <si>
    <t>03.02.2023 08:10:22</t>
  </si>
  <si>
    <t>03.02.2023 08:10:24</t>
  </si>
  <si>
    <t>03.02.2023 08:10:25</t>
  </si>
  <si>
    <t>03.02.2023 08:10:39</t>
  </si>
  <si>
    <t>03.02.2023 08:10:40</t>
  </si>
  <si>
    <t>03.02.2023 08:10:42</t>
  </si>
  <si>
    <t>03.02.2023 08:10:43</t>
  </si>
  <si>
    <t>03.02.2023 08:10:45</t>
  </si>
  <si>
    <t>03.02.2023 08:10:46</t>
  </si>
  <si>
    <t>03.02.2023 08:10:49</t>
  </si>
  <si>
    <t>03.02.2023 08:11:10</t>
  </si>
  <si>
    <t>03.02.2023 08:11:12</t>
  </si>
  <si>
    <t>03.02.2023 08:11:16</t>
  </si>
  <si>
    <t>03.02.2023 08:11:18</t>
  </si>
  <si>
    <t>03.02.2023 08:11:19</t>
  </si>
  <si>
    <t>03.02.2023 08:11:48</t>
  </si>
  <si>
    <t>03.02.2023 08:11:49</t>
  </si>
  <si>
    <t>03.02.2023 08:11:51</t>
  </si>
  <si>
    <t>03.02.2023 08:11:52</t>
  </si>
  <si>
    <t>03.02.2023 08:11:54</t>
  </si>
  <si>
    <t>03.02.2023 08:11:55</t>
  </si>
  <si>
    <t>03.02.2023 08:11:58</t>
  </si>
  <si>
    <t>03.02.2023 08:12:45</t>
  </si>
  <si>
    <t>03.02.2023 08:12:46</t>
  </si>
  <si>
    <t>03.02.2023 08:12:48</t>
  </si>
  <si>
    <t>03.02.2023 08:12:49</t>
  </si>
  <si>
    <t>03.02.2023 08:12:51</t>
  </si>
  <si>
    <t>03.02.2023 08:12:52</t>
  </si>
  <si>
    <t>03.02.2023 08:12:54</t>
  </si>
  <si>
    <t>03.02.2023 08:12:55</t>
  </si>
  <si>
    <t>03.02.2023 08:12:57</t>
  </si>
  <si>
    <t>03.02.2023 08:13:07</t>
  </si>
  <si>
    <t>03.02.2023 08:13:09</t>
  </si>
  <si>
    <t>03.02.2023 08:13:10</t>
  </si>
  <si>
    <t>03.02.2023 08:13:12</t>
  </si>
  <si>
    <t>03.02.2023 08:13:13</t>
  </si>
  <si>
    <t>03.02.2023 08:13:15</t>
  </si>
  <si>
    <t>03.02.2023 08:13:16</t>
  </si>
  <si>
    <t>03.02.2023 08:13:18</t>
  </si>
  <si>
    <t>03.02.2023 08:13:21</t>
  </si>
  <si>
    <t>03.02.2023 08:13:22</t>
  </si>
  <si>
    <t>03.02.2023 08:13:24</t>
  </si>
  <si>
    <t>03.02.2023 08:13:25</t>
  </si>
  <si>
    <t>03.02.2023 08:13:27</t>
  </si>
  <si>
    <t>03.02.2023 08:13:55</t>
  </si>
  <si>
    <t>03.02.2023 08:13:57</t>
  </si>
  <si>
    <t>03.02.2023 08:13:58</t>
  </si>
  <si>
    <t>03.02.2023 08:14:00</t>
  </si>
  <si>
    <t>03.02.2023 08:14:01</t>
  </si>
  <si>
    <t>03.02.2023 08:14:03</t>
  </si>
  <si>
    <t>03.02.2023 08:14:04</t>
  </si>
  <si>
    <t>03.02.2023 08:14:06</t>
  </si>
  <si>
    <t>03.02.2023 08:14:07</t>
  </si>
  <si>
    <t>03.02.2023 08:14:12</t>
  </si>
  <si>
    <t>03.02.2023 08:14:13</t>
  </si>
  <si>
    <t>03.02.2023 08:14:33</t>
  </si>
  <si>
    <t>03.02.2023 08:14:34</t>
  </si>
  <si>
    <t>03.02.2023 08:14:36</t>
  </si>
  <si>
    <t>03.02.2023 08:14:37</t>
  </si>
  <si>
    <t>03.02.2023 08:14:39</t>
  </si>
  <si>
    <t>03.02.2023 08:14:40</t>
  </si>
  <si>
    <t>03.02.2023 08:14:42</t>
  </si>
  <si>
    <t>03.02.2023 08:14:43</t>
  </si>
  <si>
    <t>03.02.2023 08:16:45</t>
  </si>
  <si>
    <t>03.02.2023 08:16:46</t>
  </si>
  <si>
    <t>03.02.2023 08:16:48</t>
  </si>
  <si>
    <t>03.02.2023 08:16:49</t>
  </si>
  <si>
    <t>03.02.2023 08:16:51</t>
  </si>
  <si>
    <t>03.02.2023 08:16:54</t>
  </si>
  <si>
    <t>03.02.2023 08:17:00</t>
  </si>
  <si>
    <t>03.02.2023 08:17:01</t>
  </si>
  <si>
    <t>03.02.2023 08:17:03</t>
  </si>
  <si>
    <t>03.02.2023 08:17:51</t>
  </si>
  <si>
    <t>03.02.2023 08:17:52</t>
  </si>
  <si>
    <t>03.02.2023 08:17:54</t>
  </si>
  <si>
    <t>03.02.2023 08:17:55</t>
  </si>
  <si>
    <t>03.02.2023 08:17:57</t>
  </si>
  <si>
    <t>03.02.2023 08:17:58</t>
  </si>
  <si>
    <t>03.02.2023 08:18:00</t>
  </si>
  <si>
    <t>03.02.2023 08:18:24</t>
  </si>
  <si>
    <t>03.02.2023 08:18:25</t>
  </si>
  <si>
    <t>03.02.2023 08:18:28</t>
  </si>
  <si>
    <t>03.02.2023 08:18:30</t>
  </si>
  <si>
    <t>03.02.2023 08:18:31</t>
  </si>
  <si>
    <t>03.02.2023 08:18:33</t>
  </si>
  <si>
    <t>03.02.2023 08:19:21</t>
  </si>
  <si>
    <t>03.02.2023 08:19:27</t>
  </si>
  <si>
    <t>03.02.2023 08:19:28</t>
  </si>
  <si>
    <t>03.02.2023 08:19:30</t>
  </si>
  <si>
    <t>03.02.2023 08:19:31</t>
  </si>
  <si>
    <t>03.02.2023 08:19:33</t>
  </si>
  <si>
    <t>03.02.2023 08:19:36</t>
  </si>
  <si>
    <t>03.02.2023 08:19:43</t>
  </si>
  <si>
    <t>03.02.2023 08:19:45</t>
  </si>
  <si>
    <t>03.02.2023 08:19:46</t>
  </si>
  <si>
    <t>03.02.2023 08:19:48</t>
  </si>
  <si>
    <t>03.02.2023 08:19:49</t>
  </si>
  <si>
    <t>03.02.2023 08:19:52</t>
  </si>
  <si>
    <t>03.02.2023 08:20:36</t>
  </si>
  <si>
    <t>03.02.2023 08:20:37</t>
  </si>
  <si>
    <t>03.02.2023 08:20:39</t>
  </si>
  <si>
    <t>03.02.2023 08:20:40</t>
  </si>
  <si>
    <t>03.02.2023 08:20:42</t>
  </si>
  <si>
    <t>03.02.2023 08:20:43</t>
  </si>
  <si>
    <t>03.02.2023 08:20:45</t>
  </si>
  <si>
    <t>03.02.2023 08:20:46</t>
  </si>
  <si>
    <t>03.02.2023 08:20:48</t>
  </si>
  <si>
    <t>03.02.2023 08:20:49</t>
  </si>
  <si>
    <t>03.02.2023 08:20:51</t>
  </si>
  <si>
    <t>03.02.2023 08:22:58</t>
  </si>
  <si>
    <t>03.02.2023 08:23:00</t>
  </si>
  <si>
    <t>03.02.2023 08:23:01</t>
  </si>
  <si>
    <t>03.02.2023 08:23:03</t>
  </si>
  <si>
    <t>03.02.2023 08:23:04</t>
  </si>
  <si>
    <t>03.02.2023 08:23:06</t>
  </si>
  <si>
    <t>03.02.2023 08:23:07</t>
  </si>
  <si>
    <t>03.02.2023 08:23:09</t>
  </si>
  <si>
    <t>03.02.2023 08:23:10</t>
  </si>
  <si>
    <t>03.02.2023 08:24:00</t>
  </si>
  <si>
    <t>03.02.2023 08:24:01</t>
  </si>
  <si>
    <t>03.02.2023 08:24:03</t>
  </si>
  <si>
    <t>03.02.2023 08:24:04</t>
  </si>
  <si>
    <t>03.02.2023 08:24:06</t>
  </si>
  <si>
    <t>03.02.2023 08:24:07</t>
  </si>
  <si>
    <t>03.02.2023 08:24:09</t>
  </si>
  <si>
    <t>03.02.2023 08:24:10</t>
  </si>
  <si>
    <t>03.02.2023 08:24:51</t>
  </si>
  <si>
    <t>03.02.2023 08:24:52</t>
  </si>
  <si>
    <t>03.02.2023 08:24:54</t>
  </si>
  <si>
    <t>03.02.2023 08:24:55</t>
  </si>
  <si>
    <t>03.02.2023 08:24:57</t>
  </si>
  <si>
    <t>03.02.2023 08:24:58</t>
  </si>
  <si>
    <t>03.02.2023 08:25:00</t>
  </si>
  <si>
    <t>03.02.2023 08:25:01</t>
  </si>
  <si>
    <t>03.02.2023 08:25:03</t>
  </si>
  <si>
    <t>03.02.2023 08:26:04</t>
  </si>
  <si>
    <t>03.02.2023 08:26:06</t>
  </si>
  <si>
    <t>03.02.2023 08:26:07</t>
  </si>
  <si>
    <t>03.02.2023 08:26:09</t>
  </si>
  <si>
    <t>03.02.2023 08:26:10</t>
  </si>
  <si>
    <t>03.02.2023 08:26:12</t>
  </si>
  <si>
    <t>03.02.2023 08:26:31</t>
  </si>
  <si>
    <t>03.02.2023 08:26:33</t>
  </si>
  <si>
    <t>03.02.2023 08:26:34</t>
  </si>
  <si>
    <t>03.02.2023 08:26:36</t>
  </si>
  <si>
    <t>03.02.2023 08:26:37</t>
  </si>
  <si>
    <t>03.02.2023 08:26:39</t>
  </si>
  <si>
    <t>03.02.2023 08:26:40</t>
  </si>
  <si>
    <t>03.02.2023 08:26:42</t>
  </si>
  <si>
    <t>03.02.2023 08:26:43</t>
  </si>
  <si>
    <t>03.02.2023 08:26:45</t>
  </si>
  <si>
    <t>03.02.2023 08:26:48</t>
  </si>
  <si>
    <t>03.02.2023 08:27:00</t>
  </si>
  <si>
    <t>03.02.2023 08:27:01</t>
  </si>
  <si>
    <t>03.02.2023 08:27:03</t>
  </si>
  <si>
    <t>03.02.2023 08:27:04</t>
  </si>
  <si>
    <t>03.02.2023 08:27:06</t>
  </si>
  <si>
    <t>03.02.2023 08:27:16</t>
  </si>
  <si>
    <t>03.02.2023 08:27:18</t>
  </si>
  <si>
    <t>03.02.2023 08:27:19</t>
  </si>
  <si>
    <t>03.02.2023 08:27:21</t>
  </si>
  <si>
    <t>03.02.2023 08:27:22</t>
  </si>
  <si>
    <t>03.02.2023 08:27:24</t>
  </si>
  <si>
    <t>03.02.2023 08:27:25</t>
  </si>
  <si>
    <t>03.02.2023 08:27:28</t>
  </si>
  <si>
    <t>03.02.2023 08:28:40</t>
  </si>
  <si>
    <t>03.02.2023 08:28:41</t>
  </si>
  <si>
    <t>03.02.2023 08:28:43</t>
  </si>
  <si>
    <t>03.02.2023 08:28:44</t>
  </si>
  <si>
    <t>03.02.2023 08:28:46</t>
  </si>
  <si>
    <t>03.02.2023 08:28:47</t>
  </si>
  <si>
    <t>03.02.2023 08:28:49</t>
  </si>
  <si>
    <t>03.02.2023 08:28:50</t>
  </si>
  <si>
    <t>03.02.2023 08:28:52</t>
  </si>
  <si>
    <t>03.02.2023 08:28:53</t>
  </si>
  <si>
    <t>03.02.2023 08:28:55</t>
  </si>
  <si>
    <t>03.02.2023 08:28:56</t>
  </si>
  <si>
    <t>03.02.2023 08:28:58</t>
  </si>
  <si>
    <t>03.02.2023 08:29:41</t>
  </si>
  <si>
    <t>03.02.2023 08:29:43</t>
  </si>
  <si>
    <t>03.02.2023 08:29:44</t>
  </si>
  <si>
    <t>03.02.2023 08:30:11</t>
  </si>
  <si>
    <t>03.02.2023 08:30:13</t>
  </si>
  <si>
    <t>03.02.2023 08:30:17</t>
  </si>
  <si>
    <t>03.02.2023 08:30:19</t>
  </si>
  <si>
    <t>03.02.2023 08:30:20</t>
  </si>
  <si>
    <t>03.02.2023 08:30:22</t>
  </si>
  <si>
    <t>03.02.2023 08:30:23</t>
  </si>
  <si>
    <t>03.02.2023 08:30:25</t>
  </si>
  <si>
    <t>03.02.2023 08:30:26</t>
  </si>
  <si>
    <t>03.02.2023 08:30:28</t>
  </si>
  <si>
    <t>03.02.2023 08:31:01</t>
  </si>
  <si>
    <t>03.02.2023 08:31:05</t>
  </si>
  <si>
    <t>03.02.2023 08:31:08</t>
  </si>
  <si>
    <t>03.02.2023 08:31:11</t>
  </si>
  <si>
    <t>03.02.2023 08:31:14</t>
  </si>
  <si>
    <t>03.02.2023 08:31:16</t>
  </si>
  <si>
    <t>03.02.2023 08:31:17</t>
  </si>
  <si>
    <t>03.02.2023 08:31:19</t>
  </si>
  <si>
    <t>03.02.2023 08:31:20</t>
  </si>
  <si>
    <t>03.02.2023 08:31:22</t>
  </si>
  <si>
    <t>03.02.2023 08:31:23</t>
  </si>
  <si>
    <t>03.02.2023 08:31:25</t>
  </si>
  <si>
    <t>03.02.2023 08:31:38</t>
  </si>
  <si>
    <t>03.02.2023 08:31:40</t>
  </si>
  <si>
    <t>03.02.2023 08:31:41</t>
  </si>
  <si>
    <t>03.02.2023 08:31:44</t>
  </si>
  <si>
    <t>03.02.2023 08:31:46</t>
  </si>
  <si>
    <t>03.02.2023 08:31:47</t>
  </si>
  <si>
    <t>03.02.2023 08:32:47</t>
  </si>
  <si>
    <t>03.02.2023 08:32:49</t>
  </si>
  <si>
    <t>03.02.2023 08:32:50</t>
  </si>
  <si>
    <t>03.02.2023 08:32:52</t>
  </si>
  <si>
    <t>03.02.2023 08:32:53</t>
  </si>
  <si>
    <t>03.02.2023 08:32:55</t>
  </si>
  <si>
    <t>03.02.2023 08:32:56</t>
  </si>
  <si>
    <t>03.02.2023 08:32:58</t>
  </si>
  <si>
    <t>03.02.2023 08:33:34</t>
  </si>
  <si>
    <t>03.02.2023 08:33:35</t>
  </si>
  <si>
    <t>03.02.2023 08:33:38</t>
  </si>
  <si>
    <t>03.02.2023 08:35:20</t>
  </si>
  <si>
    <t>03.02.2023 08:35:22</t>
  </si>
  <si>
    <t>03.02.2023 08:35:23</t>
  </si>
  <si>
    <t>03.02.2023 08:35:25</t>
  </si>
  <si>
    <t>03.02.2023 08:35:26</t>
  </si>
  <si>
    <t>03.02.2023 08:35:28</t>
  </si>
  <si>
    <t>03.02.2023 08:35:29</t>
  </si>
  <si>
    <t>03.02.2023 08:35:31</t>
  </si>
  <si>
    <t>03.02.2023 08:35:32</t>
  </si>
  <si>
    <t>03.02.2023 08:36:10</t>
  </si>
  <si>
    <t>03.02.2023 08:36:11</t>
  </si>
  <si>
    <t>03.02.2023 08:36:13</t>
  </si>
  <si>
    <t>03.02.2023 08:36:14</t>
  </si>
  <si>
    <t>03.02.2023 08:36:16</t>
  </si>
  <si>
    <t>03.02.2023 08:36:19</t>
  </si>
  <si>
    <t>03.02.2023 08:36:20</t>
  </si>
  <si>
    <t>03.02.2023 08:36:23</t>
  </si>
  <si>
    <t>03.02.2023 08:36:47</t>
  </si>
  <si>
    <t>03.02.2023 08:36:49</t>
  </si>
  <si>
    <t>03.02.2023 08:36:50</t>
  </si>
  <si>
    <t>03.02.2023 08:36:52</t>
  </si>
  <si>
    <t>03.02.2023 08:36:53</t>
  </si>
  <si>
    <t>03.02.2023 08:36:55</t>
  </si>
  <si>
    <t>03.02.2023 08:36:56</t>
  </si>
  <si>
    <t>03.02.2023 08:36:58</t>
  </si>
  <si>
    <t>03.02.2023 08:37:40</t>
  </si>
  <si>
    <t>03.02.2023 08:37:41</t>
  </si>
  <si>
    <t>03.02.2023 08:37:44</t>
  </si>
  <si>
    <t>03.02.2023 08:37:46</t>
  </si>
  <si>
    <t>03.02.2023 08:37:49</t>
  </si>
  <si>
    <t>03.02.2023 08:37:53</t>
  </si>
  <si>
    <t>03.02.2023 08:37:55</t>
  </si>
  <si>
    <t>03.02.2023 08:37:56</t>
  </si>
  <si>
    <t>03.02.2023 08:37:58</t>
  </si>
  <si>
    <t>03.02.2023 08:38:16</t>
  </si>
  <si>
    <t>03.02.2023 08:38:17</t>
  </si>
  <si>
    <t>03.02.2023 08:38:20</t>
  </si>
  <si>
    <t>03.02.2023 08:38:22</t>
  </si>
  <si>
    <t>03.02.2023 08:38:23</t>
  </si>
  <si>
    <t>03.02.2023 08:38:25</t>
  </si>
  <si>
    <t>03.02.2023 08:38:31</t>
  </si>
  <si>
    <t>03.02.2023 08:38:32</t>
  </si>
  <si>
    <t>03.02.2023 08:38:35</t>
  </si>
  <si>
    <t>03.02.2023 08:38:37</t>
  </si>
  <si>
    <t>03.02.2023 08:38:43</t>
  </si>
  <si>
    <t>03.02.2023 08:38:44</t>
  </si>
  <si>
    <t>03.02.2023 08:39:22</t>
  </si>
  <si>
    <t>03.02.2023 08:39:23</t>
  </si>
  <si>
    <t>03.02.2023 08:39:26</t>
  </si>
  <si>
    <t>03.02.2023 08:39:28</t>
  </si>
  <si>
    <t>03.02.2023 08:39:29</t>
  </si>
  <si>
    <t>03.02.2023 08:39:31</t>
  </si>
  <si>
    <t>03.02.2023 08:39:38</t>
  </si>
  <si>
    <t>03.02.2023 08:39:40</t>
  </si>
  <si>
    <t>03.02.2023 08:39:41</t>
  </si>
  <si>
    <t>03.02.2023 08:39:44</t>
  </si>
  <si>
    <t>03.02.2023 08:39:46</t>
  </si>
  <si>
    <t>03.02.2023 08:39:47</t>
  </si>
  <si>
    <t>03.02.2023 08:39:49</t>
  </si>
  <si>
    <t>03.02.2023 08:39:50</t>
  </si>
  <si>
    <t>03.02.2023 08:39:52</t>
  </si>
  <si>
    <t>03.02.2023 08:39:55</t>
  </si>
  <si>
    <t>03.02.2023 08:39:56</t>
  </si>
  <si>
    <t>03.02.2023 08:39:58</t>
  </si>
  <si>
    <t>03.02.2023 08:39:59</t>
  </si>
  <si>
    <t>03.02.2023 08:40:01</t>
  </si>
  <si>
    <t>03.02.2023 08:40:14</t>
  </si>
  <si>
    <t>03.02.2023 08:40:15</t>
  </si>
  <si>
    <t>03.02.2023 08:40:17</t>
  </si>
  <si>
    <t>03.02.2023 08:40:18</t>
  </si>
  <si>
    <t>03.02.2023 08:40:20</t>
  </si>
  <si>
    <t>03.02.2023 08:40:21</t>
  </si>
  <si>
    <t>03.02.2023 08:40:23</t>
  </si>
  <si>
    <t>03.02.2023 08:40:27</t>
  </si>
  <si>
    <t>03.02.2023 08:40:29</t>
  </si>
  <si>
    <t>03.02.2023 08:40:30</t>
  </si>
  <si>
    <t>03.02.2023 08:40:32</t>
  </si>
  <si>
    <t>03.02.2023 08:40:33</t>
  </si>
  <si>
    <t>03.02.2023 08:40:44</t>
  </si>
  <si>
    <t>03.02.2023 08:40:45</t>
  </si>
  <si>
    <t>03.02.2023 08:40:47</t>
  </si>
  <si>
    <t>03.02.2023 08:40:50</t>
  </si>
  <si>
    <t>03.02.2023 08:40:51</t>
  </si>
  <si>
    <t>03.02.2023 08:40:53</t>
  </si>
  <si>
    <t>03.02.2023 08:41:24</t>
  </si>
  <si>
    <t>03.02.2023 08:41:26</t>
  </si>
  <si>
    <t>03.02.2023 08:41:27</t>
  </si>
  <si>
    <t>03.02.2023 08:41:29</t>
  </si>
  <si>
    <t>03.02.2023 08:41:30</t>
  </si>
  <si>
    <t>03.02.2023 08:41:32</t>
  </si>
  <si>
    <t>03.02.2023 08:41:35</t>
  </si>
  <si>
    <t>03.02.2023 08:41:36</t>
  </si>
  <si>
    <t>03.02.2023 08:41:38</t>
  </si>
  <si>
    <t>03.02.2023 08:41:39</t>
  </si>
  <si>
    <t>03.02.2023 08:42:21</t>
  </si>
  <si>
    <t>03.02.2023 08:42:23</t>
  </si>
  <si>
    <t>03.02.2023 08:42:24</t>
  </si>
  <si>
    <t>03.02.2023 08:42:26</t>
  </si>
  <si>
    <t>03.02.2023 08:42:27</t>
  </si>
  <si>
    <t>03.02.2023 08:42:29</t>
  </si>
  <si>
    <t>03.02.2023 08:42:30</t>
  </si>
  <si>
    <t>03.02.2023 08:42:32</t>
  </si>
  <si>
    <t>03.02.2023 08:43:05</t>
  </si>
  <si>
    <t>03.02.2023 08:43:06</t>
  </si>
  <si>
    <t>03.02.2023 08:43:08</t>
  </si>
  <si>
    <t>03.02.2023 08:43:09</t>
  </si>
  <si>
    <t>03.02.2023 08:43:11</t>
  </si>
  <si>
    <t>03.02.2023 08:43:12</t>
  </si>
  <si>
    <t>03.02.2023 08:44:29</t>
  </si>
  <si>
    <t>03.02.2023 08:44:30</t>
  </si>
  <si>
    <t>03.02.2023 08:44:32</t>
  </si>
  <si>
    <t>03.02.2023 08:44:35</t>
  </si>
  <si>
    <t>03.02.2023 08:44:36</t>
  </si>
  <si>
    <t>03.02.2023 08:44:38</t>
  </si>
  <si>
    <t>03.02.2023 08:44:39</t>
  </si>
  <si>
    <t>03.02.2023 08:44:41</t>
  </si>
  <si>
    <t>03.02.2023 08:45:08</t>
  </si>
  <si>
    <t>03.02.2023 08:45:09</t>
  </si>
  <si>
    <t>03.02.2023 08:45:11</t>
  </si>
  <si>
    <t>03.02.2023 08:45:12</t>
  </si>
  <si>
    <t>03.02.2023 08:45:14</t>
  </si>
  <si>
    <t>03.02.2023 08:45:15</t>
  </si>
  <si>
    <t>03.02.2023 08:45:17</t>
  </si>
  <si>
    <t>03.02.2023 08:46:36</t>
  </si>
  <si>
    <t>03.02.2023 08:46:38</t>
  </si>
  <si>
    <t>03.02.2023 08:46:39</t>
  </si>
  <si>
    <t>03.02.2023 08:46:41</t>
  </si>
  <si>
    <t>03.02.2023 08:46:42</t>
  </si>
  <si>
    <t>03.02.2023 08:46:44</t>
  </si>
  <si>
    <t>03.02.2023 08:46:47</t>
  </si>
  <si>
    <t>03.02.2023 08:47:47</t>
  </si>
  <si>
    <t>03.02.2023 08:47:50</t>
  </si>
  <si>
    <t>03.02.2023 08:47:51</t>
  </si>
  <si>
    <t>03.02.2023 08:47:53</t>
  </si>
  <si>
    <t>03.02.2023 08:47:54</t>
  </si>
  <si>
    <t>03.02.2023 08:47:56</t>
  </si>
  <si>
    <t>03.02.2023 08:48:57</t>
  </si>
  <si>
    <t>03.02.2023 08:48:59</t>
  </si>
  <si>
    <t>03.02.2023 08:49:00</t>
  </si>
  <si>
    <t>03.02.2023 08:49:02</t>
  </si>
  <si>
    <t>03.02.2023 08:49:03</t>
  </si>
  <si>
    <t>03.02.2023 08:49:05</t>
  </si>
  <si>
    <t>03.02.2023 08:49:06</t>
  </si>
  <si>
    <t>03.02.2023 08:49:08</t>
  </si>
  <si>
    <t>03.02.2023 08:49:09</t>
  </si>
  <si>
    <t>03.02.2023 08:49:11</t>
  </si>
  <si>
    <t>03.02.2023 08:49:47</t>
  </si>
  <si>
    <t>03.02.2023 08:49:48</t>
  </si>
  <si>
    <t>03.02.2023 08:51:05</t>
  </si>
  <si>
    <t>03.02.2023 08:51:06</t>
  </si>
  <si>
    <t>03.02.2023 08:51:08</t>
  </si>
  <si>
    <t>03.02.2023 08:51:09</t>
  </si>
  <si>
    <t>03.02.2023 08:51:11</t>
  </si>
  <si>
    <t>03.02.2023 08:51:30</t>
  </si>
  <si>
    <t>03.02.2023 08:51:32</t>
  </si>
  <si>
    <t>03.02.2023 08:51:33</t>
  </si>
  <si>
    <t>03.02.2023 08:51:36</t>
  </si>
  <si>
    <t>03.02.2023 08:51:38</t>
  </si>
  <si>
    <t>03.02.2023 08:51:41</t>
  </si>
  <si>
    <t>03.02.2023 08:51:59</t>
  </si>
  <si>
    <t>03.02.2023 08:52:00</t>
  </si>
  <si>
    <t>03.02.2023 08:52:02</t>
  </si>
  <si>
    <t>03.02.2023 08:52:03</t>
  </si>
  <si>
    <t>03.02.2023 08:52:05</t>
  </si>
  <si>
    <t>03.02.2023 08:52:06</t>
  </si>
  <si>
    <t>03.02.2023 08:52:08</t>
  </si>
  <si>
    <t>03.02.2023 08:52:09</t>
  </si>
  <si>
    <t>03.02.2023 08:52:12</t>
  </si>
  <si>
    <t>03.02.2023 08:52:29</t>
  </si>
  <si>
    <t>03.02.2023 08:52:30</t>
  </si>
  <si>
    <t>03.02.2023 08:52:32</t>
  </si>
  <si>
    <t>03.02.2023 08:52:33</t>
  </si>
  <si>
    <t>03.02.2023 08:52:35</t>
  </si>
  <si>
    <t>03.02.2023 08:52:36</t>
  </si>
  <si>
    <t>03.02.2023 08:53:38</t>
  </si>
  <si>
    <t>03.02.2023 08:53:39</t>
  </si>
  <si>
    <t>03.02.2023 08:53:41</t>
  </si>
  <si>
    <t>03.02.2023 08:53:42</t>
  </si>
  <si>
    <t>03.02.2023 08:53:44</t>
  </si>
  <si>
    <t>03.02.2023 08:53:45</t>
  </si>
  <si>
    <t>03.02.2023 08:53:47</t>
  </si>
  <si>
    <t>03.02.2023 08:53:48</t>
  </si>
  <si>
    <t>03.02.2023 08:53:51</t>
  </si>
  <si>
    <t>03.02.2023 08:53:53</t>
  </si>
  <si>
    <t>03.02.2023 08:53:54</t>
  </si>
  <si>
    <t>03.02.2023 08:53:56</t>
  </si>
  <si>
    <t>03.02.2023 08:53:57</t>
  </si>
  <si>
    <t>03.02.2023 08:53:59</t>
  </si>
  <si>
    <t>03.02.2023 08:55:23</t>
  </si>
  <si>
    <t>03.02.2023 08:55:24</t>
  </si>
  <si>
    <t>03.02.2023 08:55:26</t>
  </si>
  <si>
    <t>03.02.2023 08:55:27</t>
  </si>
  <si>
    <t>03.02.2023 08:55:29</t>
  </si>
  <si>
    <t>03.02.2023 08:55:30</t>
  </si>
  <si>
    <t>03.02.2023 08:57:29</t>
  </si>
  <si>
    <t>03.02.2023 08:57:30</t>
  </si>
  <si>
    <t>03.02.2023 08:57:32</t>
  </si>
  <si>
    <t>03.02.2023 08:57:33</t>
  </si>
  <si>
    <t>03.02.2023 08:57:35</t>
  </si>
  <si>
    <t>03.02.2023 08:57:36</t>
  </si>
  <si>
    <t>03.02.2023 08:59:09</t>
  </si>
  <si>
    <t>03.02.2023 08:59:11</t>
  </si>
  <si>
    <t>03.02.2023 08:59:12</t>
  </si>
  <si>
    <t>03.02.2023 08:59:14</t>
  </si>
  <si>
    <t>03.02.2023 08:59:15</t>
  </si>
  <si>
    <t>03.02.2023 08:59:17</t>
  </si>
  <si>
    <t>03.02.2023 08:59:18</t>
  </si>
  <si>
    <t>03.02.2023 08:59:20</t>
  </si>
  <si>
    <t>03.02.2023 08:59:21</t>
  </si>
  <si>
    <t>03.02.2023 08:59:23</t>
  </si>
  <si>
    <t>03.02.2023 08:59:24</t>
  </si>
  <si>
    <t>03.02.2023 08:59:27</t>
  </si>
  <si>
    <t>03.02.2023 09:00:02</t>
  </si>
  <si>
    <t>03.02.2023 09:00:03</t>
  </si>
  <si>
    <t>03.02.2023 09:00:05</t>
  </si>
  <si>
    <t>03.02.2023 09:00:06</t>
  </si>
  <si>
    <t>03.02.2023 09:00:08</t>
  </si>
  <si>
    <t>03.02.2023 09:00:09</t>
  </si>
  <si>
    <t>03.02.2023 09:00:11</t>
  </si>
  <si>
    <t>03.02.2023 09:00:12</t>
  </si>
  <si>
    <t>03.02.2023 09:00:23</t>
  </si>
  <si>
    <t>03.02.2023 09:00:24</t>
  </si>
  <si>
    <t>03.02.2023 09:00:26</t>
  </si>
  <si>
    <t>03.02.2023 09:00:29</t>
  </si>
  <si>
    <t>03.02.2023 09:00:30</t>
  </si>
  <si>
    <t>03.02.2023 09:00:32</t>
  </si>
  <si>
    <t>03.02.2023 09:00:33</t>
  </si>
  <si>
    <t>03.02.2023 09:00:45</t>
  </si>
  <si>
    <t>03.02.2023 09:00:47</t>
  </si>
  <si>
    <t>03.02.2023 09:00:48</t>
  </si>
  <si>
    <t>03.02.2023 09:00:50</t>
  </si>
  <si>
    <t>03.02.2023 09:00:51</t>
  </si>
  <si>
    <t>03.02.2023 09:00:53</t>
  </si>
  <si>
    <t>03.02.2023 09:00:54</t>
  </si>
  <si>
    <t>03.02.2023 09:00:56</t>
  </si>
  <si>
    <t>03.02.2023 09:00:57</t>
  </si>
  <si>
    <t>03.02.2023 09:00:59</t>
  </si>
  <si>
    <t>03.02.2023 09:01:02</t>
  </si>
  <si>
    <t>03.02.2023 09:01:03</t>
  </si>
  <si>
    <t>03.02.2023 09:01:05</t>
  </si>
  <si>
    <t>03.02.2023 09:01:06</t>
  </si>
  <si>
    <t>03.02.2023 09:01:08</t>
  </si>
  <si>
    <t>03.02.2023 09:01:09</t>
  </si>
  <si>
    <t>03.02.2023 09:01:11</t>
  </si>
  <si>
    <t>03.02.2023 09:01:12</t>
  </si>
  <si>
    <t>03.02.2023 09:02:25</t>
  </si>
  <si>
    <t>03.02.2023 09:02:27</t>
  </si>
  <si>
    <t>03.02.2023 09:02:28</t>
  </si>
  <si>
    <t>03.02.2023 09:02:30</t>
  </si>
  <si>
    <t>03.02.2023 09:02:31</t>
  </si>
  <si>
    <t>03.02.2023 09:02:33</t>
  </si>
  <si>
    <t>03.02.2023 09:02:34</t>
  </si>
  <si>
    <t>03.02.2023 09:02:36</t>
  </si>
  <si>
    <t>03.02.2023 09:02:52</t>
  </si>
  <si>
    <t>03.02.2023 09:02:54</t>
  </si>
  <si>
    <t>03.02.2023 09:02:55</t>
  </si>
  <si>
    <t>03.02.2023 09:02:57</t>
  </si>
  <si>
    <t>03.02.2023 09:02:58</t>
  </si>
  <si>
    <t>03.02.2023 09:03:25</t>
  </si>
  <si>
    <t>03.02.2023 09:03:27</t>
  </si>
  <si>
    <t>03.02.2023 09:03:28</t>
  </si>
  <si>
    <t>03.02.2023 09:03:31</t>
  </si>
  <si>
    <t>03.02.2023 09:03:33</t>
  </si>
  <si>
    <t>03.02.2023 09:03:34</t>
  </si>
  <si>
    <t>03.02.2023 09:03:36</t>
  </si>
  <si>
    <t>03.02.2023 09:03:37</t>
  </si>
  <si>
    <t>03.02.2023 09:03:39</t>
  </si>
  <si>
    <t>03.02.2023 09:04:55</t>
  </si>
  <si>
    <t>03.02.2023 09:04:57</t>
  </si>
  <si>
    <t>03.02.2023 09:04:58</t>
  </si>
  <si>
    <t>03.02.2023 09:05:00</t>
  </si>
  <si>
    <t>03.02.2023 09:05:01</t>
  </si>
  <si>
    <t>03.02.2023 09:05:03</t>
  </si>
  <si>
    <t>03.02.2023 09:05:04</t>
  </si>
  <si>
    <t>03.02.2023 09:05:06</t>
  </si>
  <si>
    <t>03.02.2023 09:05:07</t>
  </si>
  <si>
    <t>03.02.2023 09:05:09</t>
  </si>
  <si>
    <t>03.02.2023 09:06:19</t>
  </si>
  <si>
    <t>03.02.2023 09:06:21</t>
  </si>
  <si>
    <t>03.02.2023 09:06:22</t>
  </si>
  <si>
    <t>03.02.2023 09:06:24</t>
  </si>
  <si>
    <t>03.02.2023 09:06:25</t>
  </si>
  <si>
    <t>03.02.2023 09:06:27</t>
  </si>
  <si>
    <t>03.02.2023 09:06:46</t>
  </si>
  <si>
    <t>03.02.2023 09:06:49</t>
  </si>
  <si>
    <t>03.02.2023 09:06:51</t>
  </si>
  <si>
    <t>03.02.2023 09:06:52</t>
  </si>
  <si>
    <t>03.02.2023 09:06:54</t>
  </si>
  <si>
    <t>03.02.2023 09:06:55</t>
  </si>
  <si>
    <t>03.02.2023 09:07:18</t>
  </si>
  <si>
    <t>03.02.2023 09:07:19</t>
  </si>
  <si>
    <t>03.02.2023 09:07:21</t>
  </si>
  <si>
    <t>03.02.2023 09:07:22</t>
  </si>
  <si>
    <t>03.02.2023 09:07:25</t>
  </si>
  <si>
    <t>03.02.2023 09:07:27</t>
  </si>
  <si>
    <t>03.02.2023 09:07:30</t>
  </si>
  <si>
    <t>03.02.2023 09:07:31</t>
  </si>
  <si>
    <t>03.02.2023 09:07:34</t>
  </si>
  <si>
    <t>03.02.2023 09:07:36</t>
  </si>
  <si>
    <t>03.02.2023 09:07:54</t>
  </si>
  <si>
    <t>03.02.2023 09:07:55</t>
  </si>
  <si>
    <t>03.02.2023 09:07:57</t>
  </si>
  <si>
    <t>03.02.2023 09:07:58</t>
  </si>
  <si>
    <t>03.02.2023 09:08:00</t>
  </si>
  <si>
    <t>03.02.2023 09:08:01</t>
  </si>
  <si>
    <t>03.02.2023 09:08:03</t>
  </si>
  <si>
    <t>03.02.2023 09:08:04</t>
  </si>
  <si>
    <t>03.02.2023 09:08:30</t>
  </si>
  <si>
    <t>03.02.2023 09:08:37</t>
  </si>
  <si>
    <t>03.02.2023 09:08:39</t>
  </si>
  <si>
    <t>03.02.2023 09:08:49</t>
  </si>
  <si>
    <t>03.02.2023 09:08:51</t>
  </si>
  <si>
    <t>03.02.2023 09:08:52</t>
  </si>
  <si>
    <t>03.02.2023 09:08:54</t>
  </si>
  <si>
    <t>03.02.2023 09:08:55</t>
  </si>
  <si>
    <t>03.02.2023 09:08:57</t>
  </si>
  <si>
    <t>03.02.2023 09:08:58</t>
  </si>
  <si>
    <t>03.02.2023 09:09:58</t>
  </si>
  <si>
    <t>03.02.2023 09:10:00</t>
  </si>
  <si>
    <t>03.02.2023 09:10:01</t>
  </si>
  <si>
    <t>03.02.2023 09:10:03</t>
  </si>
  <si>
    <t>03.02.2023 09:10:04</t>
  </si>
  <si>
    <t>03.02.2023 09:10:06</t>
  </si>
  <si>
    <t>03.02.2023 09:10:07</t>
  </si>
  <si>
    <t>03.02.2023 09:10:34</t>
  </si>
  <si>
    <t>03.02.2023 09:10:36</t>
  </si>
  <si>
    <t>03.02.2023 09:10:37</t>
  </si>
  <si>
    <t>03.02.2023 09:10:39</t>
  </si>
  <si>
    <t>03.02.2023 09:10:40</t>
  </si>
  <si>
    <t>03.02.2023 09:10:42</t>
  </si>
  <si>
    <t>03.02.2023 09:10:45</t>
  </si>
  <si>
    <t>03.02.2023 09:10:46</t>
  </si>
  <si>
    <t>03.02.2023 09:10:48</t>
  </si>
  <si>
    <t>03.02.2023 09:10:49</t>
  </si>
  <si>
    <t>03.02.2023 09:10:51</t>
  </si>
  <si>
    <t>03.02.2023 09:10:52</t>
  </si>
  <si>
    <t>03.02.2023 09:10:55</t>
  </si>
  <si>
    <t>03.02.2023 09:11:48</t>
  </si>
  <si>
    <t>03.02.2023 09:11:49</t>
  </si>
  <si>
    <t>03.02.2023 09:11:51</t>
  </si>
  <si>
    <t>03.02.2023 09:11:52</t>
  </si>
  <si>
    <t>03.02.2023 09:11:54</t>
  </si>
  <si>
    <t>03.02.2023 09:11:55</t>
  </si>
  <si>
    <t>03.02.2023 09:12:24</t>
  </si>
  <si>
    <t>03.02.2023 09:12:25</t>
  </si>
  <si>
    <t>03.02.2023 09:12:27</t>
  </si>
  <si>
    <t>03.02.2023 09:12:28</t>
  </si>
  <si>
    <t>03.02.2023 09:12:30</t>
  </si>
  <si>
    <t>03.02.2023 09:12:31</t>
  </si>
  <si>
    <t>03.02.2023 09:12:33</t>
  </si>
  <si>
    <t>03.02.2023 09:12:34</t>
  </si>
  <si>
    <t>03.02.2023 09:13:46</t>
  </si>
  <si>
    <t>03.02.2023 09:13:48</t>
  </si>
  <si>
    <t>03.02.2023 09:13:49</t>
  </si>
  <si>
    <t>03.02.2023 09:13:52</t>
  </si>
  <si>
    <t>03.02.2023 09:13:54</t>
  </si>
  <si>
    <t>03.02.2023 09:13:55</t>
  </si>
  <si>
    <t>03.02.2023 09:13:57</t>
  </si>
  <si>
    <t>03.02.2023 09:14:39</t>
  </si>
  <si>
    <t>03.02.2023 09:14:40</t>
  </si>
  <si>
    <t>03.02.2023 09:14:42</t>
  </si>
  <si>
    <t>03.02.2023 09:14:43</t>
  </si>
  <si>
    <t>03.02.2023 09:14:45</t>
  </si>
  <si>
    <t>03.02.2023 09:14:46</t>
  </si>
  <si>
    <t>03.02.2023 09:14:48</t>
  </si>
  <si>
    <t>03.02.2023 09:14:49</t>
  </si>
  <si>
    <t>03.02.2023 09:14:51</t>
  </si>
  <si>
    <t>03.02.2023 09:15:12</t>
  </si>
  <si>
    <t>03.02.2023 09:15:13</t>
  </si>
  <si>
    <t>03.02.2023 09:15:15</t>
  </si>
  <si>
    <t>03.02.2023 09:15:16</t>
  </si>
  <si>
    <t>03.02.2023 09:15:18</t>
  </si>
  <si>
    <t>03.02.2023 09:15:19</t>
  </si>
  <si>
    <t>03.02.2023 09:15:21</t>
  </si>
  <si>
    <t>03.02.2023 09:15:57</t>
  </si>
  <si>
    <t>03.02.2023 09:15:58</t>
  </si>
  <si>
    <t>03.02.2023 09:16:00</t>
  </si>
  <si>
    <t>03.02.2023 09:16:01</t>
  </si>
  <si>
    <t>03.02.2023 09:16:03</t>
  </si>
  <si>
    <t>03.02.2023 09:16:04</t>
  </si>
  <si>
    <t>03.02.2023 09:16:06</t>
  </si>
  <si>
    <t>03.02.2023 09:16:24</t>
  </si>
  <si>
    <t>03.02.2023 09:16:25</t>
  </si>
  <si>
    <t>03.02.2023 09:16:27</t>
  </si>
  <si>
    <t>03.02.2023 09:16:28</t>
  </si>
  <si>
    <t>03.02.2023 09:16:30</t>
  </si>
  <si>
    <t>03.02.2023 09:16:31</t>
  </si>
  <si>
    <t>03.02.2023 09:16:33</t>
  </si>
  <si>
    <t>03.02.2023 09:16:34</t>
  </si>
  <si>
    <t>03.02.2023 09:18:07</t>
  </si>
  <si>
    <t>03.02.2023 09:18:09</t>
  </si>
  <si>
    <t>03.02.2023 09:18:10</t>
  </si>
  <si>
    <t>03.02.2023 09:18:12</t>
  </si>
  <si>
    <t>03.02.2023 09:18:13</t>
  </si>
  <si>
    <t>03.02.2023 09:18:15</t>
  </si>
  <si>
    <t>03.02.2023 09:18:16</t>
  </si>
  <si>
    <t>03.02.2023 09:18:18</t>
  </si>
  <si>
    <t>03.02.2023 09:20:16</t>
  </si>
  <si>
    <t>03.02.2023 09:20:18</t>
  </si>
  <si>
    <t>03.02.2023 09:20:19</t>
  </si>
  <si>
    <t>03.02.2023 09:20:22</t>
  </si>
  <si>
    <t>03.02.2023 09:20:24</t>
  </si>
  <si>
    <t>03.02.2023 09:20:25</t>
  </si>
  <si>
    <t>03.02.2023 09:20:27</t>
  </si>
  <si>
    <t>03.02.2023 09:20:36</t>
  </si>
  <si>
    <t>03.02.2023 09:20:37</t>
  </si>
  <si>
    <t>03.02.2023 09:20:39</t>
  </si>
  <si>
    <t>03.02.2023 09:20:40</t>
  </si>
  <si>
    <t>03.02.2023 09:20:42</t>
  </si>
  <si>
    <t>03.02.2023 09:20:45</t>
  </si>
  <si>
    <t>03.02.2023 09:20:48</t>
  </si>
  <si>
    <t>03.02.2023 09:21:34</t>
  </si>
  <si>
    <t>03.02.2023 09:21:36</t>
  </si>
  <si>
    <t>03.02.2023 09:21:37</t>
  </si>
  <si>
    <t>03.02.2023 09:21:39</t>
  </si>
  <si>
    <t>03.02.2023 09:21:40</t>
  </si>
  <si>
    <t>03.02.2023 09:21:42</t>
  </si>
  <si>
    <t>03.02.2023 09:21:43</t>
  </si>
  <si>
    <t>03.02.2023 09:21:45</t>
  </si>
  <si>
    <t>03.02.2023 09:22:04</t>
  </si>
  <si>
    <t>03.02.2023 09:22:06</t>
  </si>
  <si>
    <t>03.02.2023 09:22:07</t>
  </si>
  <si>
    <t>03.02.2023 09:22:10</t>
  </si>
  <si>
    <t>03.02.2023 09:22:12</t>
  </si>
  <si>
    <t>03.02.2023 09:22:13</t>
  </si>
  <si>
    <t>03.02.2023 09:22:39</t>
  </si>
  <si>
    <t>03.02.2023 09:22:40</t>
  </si>
  <si>
    <t>03.02.2023 09:22:43</t>
  </si>
  <si>
    <t>03.02.2023 09:22:45</t>
  </si>
  <si>
    <t>03.02.2023 09:22:46</t>
  </si>
  <si>
    <t>03.02.2023 09:22:48</t>
  </si>
  <si>
    <t>03.02.2023 09:22:49</t>
  </si>
  <si>
    <t>03.02.2023 09:22:50</t>
  </si>
  <si>
    <t>03.02.2023 09:22:52</t>
  </si>
  <si>
    <t>03.02.2023 09:22:53</t>
  </si>
  <si>
    <t>03.02.2023 09:22:55</t>
  </si>
  <si>
    <t>03.02.2023 09:23:29</t>
  </si>
  <si>
    <t>03.02.2023 09:23:31</t>
  </si>
  <si>
    <t>03.02.2023 09:23:32</t>
  </si>
  <si>
    <t>03.02.2023 09:23:34</t>
  </si>
  <si>
    <t>03.02.2023 09:23:35</t>
  </si>
  <si>
    <t>03.02.2023 09:23:37</t>
  </si>
  <si>
    <t>03.02.2023 09:23:38</t>
  </si>
  <si>
    <t>03.02.2023 09:25:49</t>
  </si>
  <si>
    <t>03.02.2023 09:25:50</t>
  </si>
  <si>
    <t>03.02.2023 09:25:52</t>
  </si>
  <si>
    <t>03.02.2023 09:25:53</t>
  </si>
  <si>
    <t>03.02.2023 09:25:55</t>
  </si>
  <si>
    <t>03.02.2023 09:25:56</t>
  </si>
  <si>
    <t>03.02.2023 09:25:59</t>
  </si>
  <si>
    <t>03.02.2023 09:26:01</t>
  </si>
  <si>
    <t>03.02.2023 09:26:02</t>
  </si>
  <si>
    <t>03.02.2023 09:26:04</t>
  </si>
  <si>
    <t>03.02.2023 09:26:10</t>
  </si>
  <si>
    <t>03.02.2023 09:26:11</t>
  </si>
  <si>
    <t>03.02.2023 09:26:13</t>
  </si>
  <si>
    <t>03.02.2023 09:26:14</t>
  </si>
  <si>
    <t>03.02.2023 09:26:16</t>
  </si>
  <si>
    <t>03.02.2023 09:26:17</t>
  </si>
  <si>
    <t>03.02.2023 09:26:19</t>
  </si>
  <si>
    <t>03.02.2023 09:27:31</t>
  </si>
  <si>
    <t>03.02.2023 09:27:32</t>
  </si>
  <si>
    <t>03.02.2023 09:27:34</t>
  </si>
  <si>
    <t>03.02.2023 09:27:35</t>
  </si>
  <si>
    <t>03.02.2023 09:27:37</t>
  </si>
  <si>
    <t>03.02.2023 09:27:38</t>
  </si>
  <si>
    <t>03.02.2023 09:27:40</t>
  </si>
  <si>
    <t>03.02.2023 09:27:43</t>
  </si>
  <si>
    <t>03.02.2023 09:27:44</t>
  </si>
  <si>
    <t>03.02.2023 09:27:46</t>
  </si>
  <si>
    <t>03.02.2023 09:27:47</t>
  </si>
  <si>
    <t>03.02.2023 09:27:49</t>
  </si>
  <si>
    <t>03.02.2023 09:28:28</t>
  </si>
  <si>
    <t>03.02.2023 09:28:29</t>
  </si>
  <si>
    <t>03.02.2023 09:28:31</t>
  </si>
  <si>
    <t>03.02.2023 09:28:32</t>
  </si>
  <si>
    <t>03.02.2023 09:28:34</t>
  </si>
  <si>
    <t>03.02.2023 09:28:35</t>
  </si>
  <si>
    <t>03.02.2023 09:28:37</t>
  </si>
  <si>
    <t>03.02.2023 09:28:38</t>
  </si>
  <si>
    <t>03.02.2023 09:28:44</t>
  </si>
  <si>
    <t>03.02.2023 09:28:46</t>
  </si>
  <si>
    <t>03.02.2023 09:28:47</t>
  </si>
  <si>
    <t>03.02.2023 09:28:49</t>
  </si>
  <si>
    <t>03.02.2023 09:28:50</t>
  </si>
  <si>
    <t>03.02.2023 09:28:52</t>
  </si>
  <si>
    <t>03.02.2023 09:28:53</t>
  </si>
  <si>
    <t>03.02.2023 09:28:55</t>
  </si>
  <si>
    <t>03.02.2023 09:28:56</t>
  </si>
  <si>
    <t>03.02.2023 09:28:59</t>
  </si>
  <si>
    <t>03.02.2023 09:29:01</t>
  </si>
  <si>
    <t>03.02.2023 09:30:44</t>
  </si>
  <si>
    <t>03.02.2023 09:30:46</t>
  </si>
  <si>
    <t>03.02.2023 09:30:47</t>
  </si>
  <si>
    <t>03.02.2023 09:30:49</t>
  </si>
  <si>
    <t>03.02.2023 09:30:50</t>
  </si>
  <si>
    <t>03.02.2023 09:30:52</t>
  </si>
  <si>
    <t>03.02.2023 09:30:53</t>
  </si>
  <si>
    <t>03.02.2023 09:30:55</t>
  </si>
  <si>
    <t>03.02.2023 09:30:56</t>
  </si>
  <si>
    <t>03.02.2023 09:30:58</t>
  </si>
  <si>
    <t>03.02.2023 09:30:59</t>
  </si>
  <si>
    <t>03.02.2023 09:31:01</t>
  </si>
  <si>
    <t>03.02.2023 09:31:02</t>
  </si>
  <si>
    <t>03.02.2023 09:31:04</t>
  </si>
  <si>
    <t>03.02.2023 09:31:05</t>
  </si>
  <si>
    <t>03.02.2023 09:32:31</t>
  </si>
  <si>
    <t>03.02.2023 09:32:32</t>
  </si>
  <si>
    <t>03.02.2023 09:32:34</t>
  </si>
  <si>
    <t>03.02.2023 09:32:35</t>
  </si>
  <si>
    <t>03.02.2023 09:32:37</t>
  </si>
  <si>
    <t>03.02.2023 09:32:38</t>
  </si>
  <si>
    <t>03.02.2023 09:32:40</t>
  </si>
  <si>
    <t>03.02.2023 09:33:32</t>
  </si>
  <si>
    <t>03.02.2023 09:33:34</t>
  </si>
  <si>
    <t>03.02.2023 09:33:35</t>
  </si>
  <si>
    <t>03.02.2023 09:33:37</t>
  </si>
  <si>
    <t>03.02.2023 09:33:38</t>
  </si>
  <si>
    <t>03.02.2023 09:33:40</t>
  </si>
  <si>
    <t>03.02.2023 09:33:41</t>
  </si>
  <si>
    <t>03.02.2023 09:33:43</t>
  </si>
  <si>
    <t>03.02.2023 09:33:44</t>
  </si>
  <si>
    <t>03.02.2023 09:34:59</t>
  </si>
  <si>
    <t>03.02.2023 09:35:01</t>
  </si>
  <si>
    <t>03.02.2023 09:35:02</t>
  </si>
  <si>
    <t>03.02.2023 09:35:04</t>
  </si>
  <si>
    <t>03.02.2023 09:35:07</t>
  </si>
  <si>
    <t>03.02.2023 09:35:08</t>
  </si>
  <si>
    <t>03.02.2023 09:35:32</t>
  </si>
  <si>
    <t>03.02.2023 09:35:34</t>
  </si>
  <si>
    <t>03.02.2023 09:35:35</t>
  </si>
  <si>
    <t>03.02.2023 09:35:37</t>
  </si>
  <si>
    <t>03.02.2023 09:35:38</t>
  </si>
  <si>
    <t>03.02.2023 09:35:40</t>
  </si>
  <si>
    <t>03.02.2023 09:36:43</t>
  </si>
  <si>
    <t>03.02.2023 09:36:46</t>
  </si>
  <si>
    <t>03.02.2023 09:36:47</t>
  </si>
  <si>
    <t>03.02.2023 09:36:49</t>
  </si>
  <si>
    <t>03.02.2023 09:36:50</t>
  </si>
  <si>
    <t>03.02.2023 09:36:52</t>
  </si>
  <si>
    <t>03.02.2023 09:36:58</t>
  </si>
  <si>
    <t>03.02.2023 09:36:59</t>
  </si>
  <si>
    <t>03.02.2023 09:37:01</t>
  </si>
  <si>
    <t>03.02.2023 09:37:02</t>
  </si>
  <si>
    <t>03.02.2023 09:37:05</t>
  </si>
  <si>
    <t>03.02.2023 09:37:07</t>
  </si>
  <si>
    <t>03.02.2023 09:38:13</t>
  </si>
  <si>
    <t>03.02.2023 09:38:14</t>
  </si>
  <si>
    <t>03.02.2023 09:38:16</t>
  </si>
  <si>
    <t>03.02.2023 09:38:17</t>
  </si>
  <si>
    <t>03.02.2023 09:38:19</t>
  </si>
  <si>
    <t>03.02.2023 09:38:20</t>
  </si>
  <si>
    <t>03.02.2023 09:38:22</t>
  </si>
  <si>
    <t>03.02.2023 09:38:35</t>
  </si>
  <si>
    <t>03.02.2023 09:38:37</t>
  </si>
  <si>
    <t>03.02.2023 09:38:38</t>
  </si>
  <si>
    <t>03.02.2023 09:38:40</t>
  </si>
  <si>
    <t>03.02.2023 09:38:41</t>
  </si>
  <si>
    <t>03.02.2023 09:38:43</t>
  </si>
  <si>
    <t>03.02.2023 09:38:44</t>
  </si>
  <si>
    <t>03.02.2023 09:39:14</t>
  </si>
  <si>
    <t>03.02.2023 09:39:16</t>
  </si>
  <si>
    <t>03.02.2023 09:39:17</t>
  </si>
  <si>
    <t>03.02.2023 09:39:19</t>
  </si>
  <si>
    <t>03.02.2023 09:39:20</t>
  </si>
  <si>
    <t>03.02.2023 09:39:22</t>
  </si>
  <si>
    <t>03.02.2023 09:39:23</t>
  </si>
  <si>
    <t>03.02.2023 09:39:25</t>
  </si>
  <si>
    <t>03.02.2023 09:40:28</t>
  </si>
  <si>
    <t>03.02.2023 09:40:29</t>
  </si>
  <si>
    <t>03.02.2023 09:40:31</t>
  </si>
  <si>
    <t>03.02.2023 09:40:32</t>
  </si>
  <si>
    <t>03.02.2023 09:40:34</t>
  </si>
  <si>
    <t>03.02.2023 09:40:37</t>
  </si>
  <si>
    <t>03.02.2023 09:40:47</t>
  </si>
  <si>
    <t>03.02.2023 09:40:49</t>
  </si>
  <si>
    <t>03.02.2023 09:40:50</t>
  </si>
  <si>
    <t>03.02.2023 09:40:52</t>
  </si>
  <si>
    <t>03.02.2023 09:40:53</t>
  </si>
  <si>
    <t>03.02.2023 09:40:56</t>
  </si>
  <si>
    <t>03.02.2023 09:40:58</t>
  </si>
  <si>
    <t>03.02.2023 09:41:01</t>
  </si>
  <si>
    <t>03.02.2023 09:41:02</t>
  </si>
  <si>
    <t>03.02.2023 09:41:04</t>
  </si>
  <si>
    <t>03.02.2023 09:41:05</t>
  </si>
  <si>
    <t>03.02.2023 09:41:29</t>
  </si>
  <si>
    <t>03.02.2023 09:41:31</t>
  </si>
  <si>
    <t>03.02.2023 09:41:32</t>
  </si>
  <si>
    <t>03.02.2023 09:41:34</t>
  </si>
  <si>
    <t>03.02.2023 09:41:35</t>
  </si>
  <si>
    <t>03.02.2023 09:41:37</t>
  </si>
  <si>
    <t>03.02.2023 09:41:40</t>
  </si>
  <si>
    <t>03.02.2023 09:41:58</t>
  </si>
  <si>
    <t>03.02.2023 09:41:59</t>
  </si>
  <si>
    <t>03.02.2023 09:42:01</t>
  </si>
  <si>
    <t>03.02.2023 09:42:02</t>
  </si>
  <si>
    <t>03.02.2023 09:42:04</t>
  </si>
  <si>
    <t>03.02.2023 09:42:05</t>
  </si>
  <si>
    <t>03.02.2023 09:42:07</t>
  </si>
  <si>
    <t>03.02.2023 09:42:08</t>
  </si>
  <si>
    <t>03.02.2023 09:42:10</t>
  </si>
  <si>
    <t>03.02.2023 09:42:11</t>
  </si>
  <si>
    <t>03.02.2023 09:42:35</t>
  </si>
  <si>
    <t>03.02.2023 09:42:37</t>
  </si>
  <si>
    <t>03.02.2023 09:42:38</t>
  </si>
  <si>
    <t>03.02.2023 09:42:40</t>
  </si>
  <si>
    <t>03.02.2023 09:42:41</t>
  </si>
  <si>
    <t>03.02.2023 09:42:43</t>
  </si>
  <si>
    <t>03.02.2023 09:42:44</t>
  </si>
  <si>
    <t>03.02.2023 09:43:11</t>
  </si>
  <si>
    <t>03.02.2023 09:43:13</t>
  </si>
  <si>
    <t>03.02.2023 09:43:14</t>
  </si>
  <si>
    <t>03.02.2023 09:43:16</t>
  </si>
  <si>
    <t>03.02.2023 09:43:20</t>
  </si>
  <si>
    <t>03.02.2023 09:43:22</t>
  </si>
  <si>
    <t>03.02.2023 09:43:23</t>
  </si>
  <si>
    <t>03.02.2023 09:43:25</t>
  </si>
  <si>
    <t>03.02.2023 09:43:26</t>
  </si>
  <si>
    <t>03.02.2023 09:43:29</t>
  </si>
  <si>
    <t>03.02.2023 09:43:31</t>
  </si>
  <si>
    <t>03.02.2023 09:43:32</t>
  </si>
  <si>
    <t>03.02.2023 09:43:34</t>
  </si>
  <si>
    <t>03.02.2023 09:43:35</t>
  </si>
  <si>
    <t>03.02.2023 09:43:37</t>
  </si>
  <si>
    <t>03.02.2023 09:43:38</t>
  </si>
  <si>
    <t>03.02.2023 09:43:40</t>
  </si>
  <si>
    <t>03.02.2023 09:43:41</t>
  </si>
  <si>
    <t>03.02.2023 09:43:47</t>
  </si>
  <si>
    <t>03.02.2023 09:43:48</t>
  </si>
  <si>
    <t>03.02.2023 09:43:50</t>
  </si>
  <si>
    <t>03.02.2023 09:43:51</t>
  </si>
  <si>
    <t>03.02.2023 09:43:53</t>
  </si>
  <si>
    <t>03.02.2023 09:43:54</t>
  </si>
  <si>
    <t>03.02.2023 09:45:50</t>
  </si>
  <si>
    <t>03.02.2023 09:45:51</t>
  </si>
  <si>
    <t>03.02.2023 09:45:54</t>
  </si>
  <si>
    <t>03.02.2023 09:45:56</t>
  </si>
  <si>
    <t>03.02.2023 09:45:57</t>
  </si>
  <si>
    <t>03.02.2023 09:45:59</t>
  </si>
  <si>
    <t>03.02.2023 09:46:00</t>
  </si>
  <si>
    <t>03.02.2023 09:47:39</t>
  </si>
  <si>
    <t>03.02.2023 09:47:40</t>
  </si>
  <si>
    <t>03.02.2023 09:47:42</t>
  </si>
  <si>
    <t>03.02.2023 09:47:43</t>
  </si>
  <si>
    <t>03.02.2023 09:47:45</t>
  </si>
  <si>
    <t>03.02.2023 09:47:46</t>
  </si>
  <si>
    <t>03.02.2023 09:47:48</t>
  </si>
  <si>
    <t>03.02.2023 09:48:45</t>
  </si>
  <si>
    <t>03.02.2023 09:48:46</t>
  </si>
  <si>
    <t>03.02.2023 09:48:48</t>
  </si>
  <si>
    <t>03.02.2023 09:48:51</t>
  </si>
  <si>
    <t>03.02.2023 09:48:52</t>
  </si>
  <si>
    <t>03.02.2023 09:48:54</t>
  </si>
  <si>
    <t>03.02.2023 09:48:55</t>
  </si>
  <si>
    <t>03.02.2023 09:48:57</t>
  </si>
  <si>
    <t>03.02.2023 09:48:58</t>
  </si>
  <si>
    <t>03.02.2023 09:49:01</t>
  </si>
  <si>
    <t>03.02.2023 09:49:03</t>
  </si>
  <si>
    <t>03.02.2023 09:49:04</t>
  </si>
  <si>
    <t>03.02.2023 09:49:06</t>
  </si>
  <si>
    <t>03.02.2023 09:49:45</t>
  </si>
  <si>
    <t>03.02.2023 09:49:46</t>
  </si>
  <si>
    <t>03.02.2023 09:49:48</t>
  </si>
  <si>
    <t>03.02.2023 09:49:49</t>
  </si>
  <si>
    <t>03.02.2023 09:49:51</t>
  </si>
  <si>
    <t>03.02.2023 09:49:52</t>
  </si>
  <si>
    <t>03.02.2023 09:50:15</t>
  </si>
  <si>
    <t>03.02.2023 09:50:16</t>
  </si>
  <si>
    <t>03.02.2023 09:50:18</t>
  </si>
  <si>
    <t>03.02.2023 09:50:19</t>
  </si>
  <si>
    <t>03.02.2023 09:50:21</t>
  </si>
  <si>
    <t>03.02.2023 09:50:22</t>
  </si>
  <si>
    <t>03.02.2023 09:50:24</t>
  </si>
  <si>
    <t>03.02.2023 09:50:25</t>
  </si>
  <si>
    <t>03.02.2023 09:50:36</t>
  </si>
  <si>
    <t>03.02.2023 09:50:37</t>
  </si>
  <si>
    <t>03.02.2023 09:50:39</t>
  </si>
  <si>
    <t>03.02.2023 09:50:40</t>
  </si>
  <si>
    <t>03.02.2023 09:50:42</t>
  </si>
  <si>
    <t>03.02.2023 09:51:18</t>
  </si>
  <si>
    <t>03.02.2023 09:51:19</t>
  </si>
  <si>
    <t>03.02.2023 09:51:21</t>
  </si>
  <si>
    <t>03.02.2023 09:51:22</t>
  </si>
  <si>
    <t>03.02.2023 09:51:37</t>
  </si>
  <si>
    <t>03.02.2023 09:51:39</t>
  </si>
  <si>
    <t>03.02.2023 09:51:40</t>
  </si>
  <si>
    <t>03.02.2023 09:51:42</t>
  </si>
  <si>
    <t>03.02.2023 09:51:43</t>
  </si>
  <si>
    <t>03.02.2023 09:51:45</t>
  </si>
  <si>
    <t>03.02.2023 09:51:48</t>
  </si>
  <si>
    <t>03.02.2023 09:51:49</t>
  </si>
  <si>
    <t>03.02.2023 09:51:51</t>
  </si>
  <si>
    <t>03.02.2023 09:51:52</t>
  </si>
  <si>
    <t>03.02.2023 09:51:55</t>
  </si>
  <si>
    <t>03.02.2023 09:53:16</t>
  </si>
  <si>
    <t>03.02.2023 09:53:18</t>
  </si>
  <si>
    <t>03.02.2023 09:53:19</t>
  </si>
  <si>
    <t>03.02.2023 09:53:22</t>
  </si>
  <si>
    <t>03.02.2023 09:53:23</t>
  </si>
  <si>
    <t>03.02.2023 09:53:25</t>
  </si>
  <si>
    <t>03.02.2023 09:53:26</t>
  </si>
  <si>
    <t>03.02.2023 09:55:34</t>
  </si>
  <si>
    <t>03.02.2023 09:55:35</t>
  </si>
  <si>
    <t>03.02.2023 09:55:37</t>
  </si>
  <si>
    <t>03.02.2023 09:55:41</t>
  </si>
  <si>
    <t>03.02.2023 09:55:43</t>
  </si>
  <si>
    <t>03.02.2023 09:55:44</t>
  </si>
  <si>
    <t>03.02.2023 09:55:46</t>
  </si>
  <si>
    <t>03.02.2023 09:55:47</t>
  </si>
  <si>
    <t>03.02.2023 09:55:49</t>
  </si>
  <si>
    <t>03.02.2023 09:55:50</t>
  </si>
  <si>
    <t>03.02.2023 09:55:52</t>
  </si>
  <si>
    <t>03.02.2023 09:55:53</t>
  </si>
  <si>
    <t>03.02.2023 09:55:55</t>
  </si>
  <si>
    <t>03.02.2023 09:55:56</t>
  </si>
  <si>
    <t>03.02.2023 09:55:58</t>
  </si>
  <si>
    <t>03.02.2023 09:55:59</t>
  </si>
  <si>
    <t>03.02.2023 09:56:01</t>
  </si>
  <si>
    <t>03.02.2023 09:56:02</t>
  </si>
  <si>
    <t>03.02.2023 09:56:04</t>
  </si>
  <si>
    <t>03.02.2023 09:56:05</t>
  </si>
  <si>
    <t>03.02.2023 09:56:07</t>
  </si>
  <si>
    <t>03.02.2023 09:56:08</t>
  </si>
  <si>
    <t>03.02.2023 09:56:10</t>
  </si>
  <si>
    <t>03.02.2023 09:56:26</t>
  </si>
  <si>
    <t>03.02.2023 09:56:28</t>
  </si>
  <si>
    <t>03.02.2023 09:56:29</t>
  </si>
  <si>
    <t>03.02.2023 09:56:31</t>
  </si>
  <si>
    <t>03.02.2023 09:56:32</t>
  </si>
  <si>
    <t>03.02.2023 09:56:34</t>
  </si>
  <si>
    <t>03.02.2023 09:56:35</t>
  </si>
  <si>
    <t>03.02.2023 09:56:37</t>
  </si>
  <si>
    <t>03.02.2023 09:56:41</t>
  </si>
  <si>
    <t>03.02.2023 09:56:43</t>
  </si>
  <si>
    <t>03.02.2023 09:56:44</t>
  </si>
  <si>
    <t>03.02.2023 09:56:56</t>
  </si>
  <si>
    <t>03.02.2023 09:56:58</t>
  </si>
  <si>
    <t>03.02.2023 09:56:59</t>
  </si>
  <si>
    <t>03.02.2023 09:57:02</t>
  </si>
  <si>
    <t>03.02.2023 09:57:32</t>
  </si>
  <si>
    <t>03.02.2023 09:57:34</t>
  </si>
  <si>
    <t>03.02.2023 09:57:35</t>
  </si>
  <si>
    <t>03.02.2023 09:57:37</t>
  </si>
  <si>
    <t>03.02.2023 09:57:38</t>
  </si>
  <si>
    <t>03.02.2023 09:57:40</t>
  </si>
  <si>
    <t>03.02.2023 09:58:04</t>
  </si>
  <si>
    <t>03.02.2023 09:58:05</t>
  </si>
  <si>
    <t>03.02.2023 09:58:08</t>
  </si>
  <si>
    <t>03.02.2023 09:58:11</t>
  </si>
  <si>
    <t>03.02.2023 09:58:13</t>
  </si>
  <si>
    <t>03.02.2023 09:58:14</t>
  </si>
  <si>
    <t>03.02.2023 09:58:17</t>
  </si>
  <si>
    <t>03.02.2023 09:58:19</t>
  </si>
  <si>
    <t>03.02.2023 09:58:28</t>
  </si>
  <si>
    <t>03.02.2023 09:58:29</t>
  </si>
  <si>
    <t>03.02.2023 09:58:31</t>
  </si>
  <si>
    <t>03.02.2023 09:58:32</t>
  </si>
  <si>
    <t>03.02.2023 09:58:34</t>
  </si>
  <si>
    <t>03.02.2023 09:58:35</t>
  </si>
  <si>
    <t>03.02.2023 09:58:37</t>
  </si>
  <si>
    <t>03.02.2023 09:58:56</t>
  </si>
  <si>
    <t>03.02.2023 09:58:58</t>
  </si>
  <si>
    <t>03.02.2023 09:58:59</t>
  </si>
  <si>
    <t>03.02.2023 09:59:01</t>
  </si>
  <si>
    <t>03.02.2023 09:59:02</t>
  </si>
  <si>
    <t>03.02.2023 09:59:04</t>
  </si>
  <si>
    <t>03.02.2023 09:59:22</t>
  </si>
  <si>
    <t>03.02.2023 09:59:23</t>
  </si>
  <si>
    <t>03.02.2023 09:59:25</t>
  </si>
  <si>
    <t>03.02.2023 09:59:26</t>
  </si>
  <si>
    <t>03.02.2023 09:59:28</t>
  </si>
  <si>
    <t>03.02.2023 09:59:29</t>
  </si>
  <si>
    <t>03.02.2023 09:59:31</t>
  </si>
  <si>
    <t>03.02.2023 09:59:35</t>
  </si>
  <si>
    <t>03.02.2023 09:59:37</t>
  </si>
  <si>
    <t>03.02.2023 09:59:38</t>
  </si>
  <si>
    <t>03.02.2023 09:59:40</t>
  </si>
  <si>
    <t>03.02.2023 09:59:43</t>
  </si>
  <si>
    <t>03.02.2023 09:59:44</t>
  </si>
  <si>
    <t>03.02.2023 09:59:46</t>
  </si>
  <si>
    <t>03.02.2023 10:00:01</t>
  </si>
  <si>
    <t>03.02.2023 10:00:02</t>
  </si>
  <si>
    <t>03.02.2023 10:00:04</t>
  </si>
  <si>
    <t>03.02.2023 10:00:05</t>
  </si>
  <si>
    <t>03.02.2023 10:00:07</t>
  </si>
  <si>
    <t>03.02.2023 10:00:10</t>
  </si>
  <si>
    <t>03.02.2023 10:00:11</t>
  </si>
  <si>
    <t>03.02.2023 10:00:13</t>
  </si>
  <si>
    <t>03.02.2023 10:01:22</t>
  </si>
  <si>
    <t>03.02.2023 10:01:23</t>
  </si>
  <si>
    <t>03.02.2023 10:01:25</t>
  </si>
  <si>
    <t>03.02.2023 10:01:26</t>
  </si>
  <si>
    <t>03.02.2023 10:01:28</t>
  </si>
  <si>
    <t>03.02.2023 10:01:29</t>
  </si>
  <si>
    <t>03.02.2023 10:01:31</t>
  </si>
  <si>
    <t>03.02.2023 10:01:49</t>
  </si>
  <si>
    <t>03.02.2023 10:01:50</t>
  </si>
  <si>
    <t>03.02.2023 10:01:52</t>
  </si>
  <si>
    <t>03.02.2023 10:01:53</t>
  </si>
  <si>
    <t>03.02.2023 10:01:55</t>
  </si>
  <si>
    <t>03.02.2023 10:01:56</t>
  </si>
  <si>
    <t>03.02.2023 10:01:58</t>
  </si>
  <si>
    <t>03.02.2023 10:01:59</t>
  </si>
  <si>
    <t>03.02.2023 10:02:55</t>
  </si>
  <si>
    <t>03.02.2023 10:02:56</t>
  </si>
  <si>
    <t>03.02.2023 10:02:58</t>
  </si>
  <si>
    <t>03.02.2023 10:02:59</t>
  </si>
  <si>
    <t>03.02.2023 10:03:01</t>
  </si>
  <si>
    <t>03.02.2023 10:03:02</t>
  </si>
  <si>
    <t>03.02.2023 10:03:04</t>
  </si>
  <si>
    <t>03.02.2023 10:03:05</t>
  </si>
  <si>
    <t>03.02.2023 10:03:07</t>
  </si>
  <si>
    <t>03.02.2023 10:03:20</t>
  </si>
  <si>
    <t>03.02.2023 10:03:22</t>
  </si>
  <si>
    <t>03.02.2023 10:03:23</t>
  </si>
  <si>
    <t>03.02.2023 10:03:25</t>
  </si>
  <si>
    <t>03.02.2023 10:03:26</t>
  </si>
  <si>
    <t>03.02.2023 10:03:28</t>
  </si>
  <si>
    <t>03.02.2023 10:03:29</t>
  </si>
  <si>
    <t>03.02.2023 10:03:31</t>
  </si>
  <si>
    <t>03.02.2023 10:03:32</t>
  </si>
  <si>
    <t>03.02.2023 10:03:34</t>
  </si>
  <si>
    <t>03.02.2023 10:03:35</t>
  </si>
  <si>
    <t>03.02.2023 10:03:37</t>
  </si>
  <si>
    <t>03.02.2023 10:03:38</t>
  </si>
  <si>
    <t>03.02.2023 10:03:40</t>
  </si>
  <si>
    <t>03.02.2023 10:03:54</t>
  </si>
  <si>
    <t>03.02.2023 10:03:56</t>
  </si>
  <si>
    <t>03.02.2023 10:03:57</t>
  </si>
  <si>
    <t>03.02.2023 10:04:00</t>
  </si>
  <si>
    <t>03.02.2023 10:04:02</t>
  </si>
  <si>
    <t>03.02.2023 10:04:03</t>
  </si>
  <si>
    <t>03.02.2023 10:04:05</t>
  </si>
  <si>
    <t>03.02.2023 10:06:23</t>
  </si>
  <si>
    <t>03.02.2023 10:06:24</t>
  </si>
  <si>
    <t>03.02.2023 10:06:26</t>
  </si>
  <si>
    <t>03.02.2023 10:06:27</t>
  </si>
  <si>
    <t>03.02.2023 10:06:29</t>
  </si>
  <si>
    <t>03.02.2023 10:06:30</t>
  </si>
  <si>
    <t>03.02.2023 10:06:32</t>
  </si>
  <si>
    <t>03.02.2023 10:06:38</t>
  </si>
  <si>
    <t>03.02.2023 10:06:45</t>
  </si>
  <si>
    <t>03.02.2023 10:06:54</t>
  </si>
  <si>
    <t>03.02.2023 10:06:57</t>
  </si>
  <si>
    <t>03.02.2023 10:06:59</t>
  </si>
  <si>
    <t>03.02.2023 10:07:00</t>
  </si>
  <si>
    <t>03.02.2023 10:07:02</t>
  </si>
  <si>
    <t>03.02.2023 10:07:03</t>
  </si>
  <si>
    <t>03.02.2023 10:07:05</t>
  </si>
  <si>
    <t>03.02.2023 10:07:06</t>
  </si>
  <si>
    <t>03.02.2023 10:07:08</t>
  </si>
  <si>
    <t>03.02.2023 10:07:09</t>
  </si>
  <si>
    <t>03.02.2023 10:07:11</t>
  </si>
  <si>
    <t>03.02.2023 10:07:26</t>
  </si>
  <si>
    <t>03.02.2023 10:07:27</t>
  </si>
  <si>
    <t>03.02.2023 10:07:32</t>
  </si>
  <si>
    <t>03.02.2023 10:07:36</t>
  </si>
  <si>
    <t>03.02.2023 10:07:38</t>
  </si>
  <si>
    <t>03.02.2023 10:07:39</t>
  </si>
  <si>
    <t>03.02.2023 10:07:53</t>
  </si>
  <si>
    <t>03.02.2023 10:07:54</t>
  </si>
  <si>
    <t>03.02.2023 10:07:56</t>
  </si>
  <si>
    <t>03.02.2023 10:07:57</t>
  </si>
  <si>
    <t>03.02.2023 10:07:59</t>
  </si>
  <si>
    <t>03.02.2023 10:08:00</t>
  </si>
  <si>
    <t>03.02.2023 10:08:02</t>
  </si>
  <si>
    <t>03.02.2023 10:08:03</t>
  </si>
  <si>
    <t>03.02.2023 10:08:05</t>
  </si>
  <si>
    <t>03.02.2023 10:08:06</t>
  </si>
  <si>
    <t>03.02.2023 10:08:08</t>
  </si>
  <si>
    <t>03.02.2023 10:08:53</t>
  </si>
  <si>
    <t>03.02.2023 10:08:54</t>
  </si>
  <si>
    <t>03.02.2023 10:08:56</t>
  </si>
  <si>
    <t>03.02.2023 10:08:57</t>
  </si>
  <si>
    <t>03.02.2023 10:08:59</t>
  </si>
  <si>
    <t>03.02.2023 10:09:00</t>
  </si>
  <si>
    <t>03.02.2023 10:09:29</t>
  </si>
  <si>
    <t>03.02.2023 10:09:30</t>
  </si>
  <si>
    <t>03.02.2023 10:10:03</t>
  </si>
  <si>
    <t>03.02.2023 10:10:06</t>
  </si>
  <si>
    <t>03.02.2023 10:10:08</t>
  </si>
  <si>
    <t>03.02.2023 10:10:09</t>
  </si>
  <si>
    <t>03.02.2023 10:10:11</t>
  </si>
  <si>
    <t>03.02.2023 10:10:12</t>
  </si>
  <si>
    <t>03.02.2023 10:10:14</t>
  </si>
  <si>
    <t>03.02.2023 10:10:36</t>
  </si>
  <si>
    <t>03.02.2023 10:10:38</t>
  </si>
  <si>
    <t>03.02.2023 10:10:39</t>
  </si>
  <si>
    <t>03.02.2023 10:10:41</t>
  </si>
  <si>
    <t>03.02.2023 10:10:42</t>
  </si>
  <si>
    <t>03.02.2023 10:10:47</t>
  </si>
  <si>
    <t>03.02.2023 10:10:48</t>
  </si>
  <si>
    <t>03.02.2023 10:10:50</t>
  </si>
  <si>
    <t>03.02.2023 10:10:51</t>
  </si>
  <si>
    <t>03.02.2023 10:10:53</t>
  </si>
  <si>
    <t>03.02.2023 10:10:54</t>
  </si>
  <si>
    <t>03.02.2023 10:10:56</t>
  </si>
  <si>
    <t>03.02.2023 10:10:57</t>
  </si>
  <si>
    <t>03.02.2023 10:11:05</t>
  </si>
  <si>
    <t>03.02.2023 10:11:06</t>
  </si>
  <si>
    <t>03.02.2023 10:11:08</t>
  </si>
  <si>
    <t>03.02.2023 10:11:09</t>
  </si>
  <si>
    <t>03.02.2023 10:11:11</t>
  </si>
  <si>
    <t>03.02.2023 10:11:12</t>
  </si>
  <si>
    <t>03.02.2023 10:11:14</t>
  </si>
  <si>
    <t>03.02.2023 10:12:09</t>
  </si>
  <si>
    <t>03.02.2023 10:12:11</t>
  </si>
  <si>
    <t>03.02.2023 10:12:12</t>
  </si>
  <si>
    <t>03.02.2023 10:12:14</t>
  </si>
  <si>
    <t>03.02.2023 10:12:15</t>
  </si>
  <si>
    <t>03.02.2023 10:12:17</t>
  </si>
  <si>
    <t>03.02.2023 10:12:18</t>
  </si>
  <si>
    <t>03.02.2023 10:12:20</t>
  </si>
  <si>
    <t>03.02.2023 10:12:23</t>
  </si>
  <si>
    <t>03.02.2023 10:12:24</t>
  </si>
  <si>
    <t>03.02.2023 10:12:29</t>
  </si>
  <si>
    <t>03.02.2023 10:12:53</t>
  </si>
  <si>
    <t>03.02.2023 10:12:54</t>
  </si>
  <si>
    <t>03.02.2023 10:12:56</t>
  </si>
  <si>
    <t>03.02.2023 10:12:57</t>
  </si>
  <si>
    <t>03.02.2023 10:12:59</t>
  </si>
  <si>
    <t>03.02.2023 10:13:00</t>
  </si>
  <si>
    <t>03.02.2023 10:13:28</t>
  </si>
  <si>
    <t>03.02.2023 10:13:30</t>
  </si>
  <si>
    <t>03.02.2023 10:13:31</t>
  </si>
  <si>
    <t>03.02.2023 10:13:33</t>
  </si>
  <si>
    <t>03.02.2023 10:13:34</t>
  </si>
  <si>
    <t>03.02.2023 10:13:36</t>
  </si>
  <si>
    <t>03.02.2023 10:13:37</t>
  </si>
  <si>
    <t>03.02.2023 10:13:39</t>
  </si>
  <si>
    <t>03.02.2023 10:13:40</t>
  </si>
  <si>
    <t>03.02.2023 10:13:42</t>
  </si>
  <si>
    <t>03.02.2023 10:13:43</t>
  </si>
  <si>
    <t>03.02.2023 10:13:45</t>
  </si>
  <si>
    <t>03.02.2023 10:13:54</t>
  </si>
  <si>
    <t>03.02.2023 10:13:55</t>
  </si>
  <si>
    <t>03.02.2023 10:13:57</t>
  </si>
  <si>
    <t>03.02.2023 10:13:58</t>
  </si>
  <si>
    <t>03.02.2023 10:14:00</t>
  </si>
  <si>
    <t>03.02.2023 10:14:07</t>
  </si>
  <si>
    <t>03.02.2023 10:14:09</t>
  </si>
  <si>
    <t>03.02.2023 10:14:10</t>
  </si>
  <si>
    <t>03.02.2023 10:14:12</t>
  </si>
  <si>
    <t>03.02.2023 10:14:13</t>
  </si>
  <si>
    <t>03.02.2023 10:14:16</t>
  </si>
  <si>
    <t>03.02.2023 10:14:39</t>
  </si>
  <si>
    <t>03.02.2023 10:14:40</t>
  </si>
  <si>
    <t>03.02.2023 10:14:42</t>
  </si>
  <si>
    <t>03.02.2023 10:14:43</t>
  </si>
  <si>
    <t>03.02.2023 10:14:45</t>
  </si>
  <si>
    <t>03.02.2023 10:14:46</t>
  </si>
  <si>
    <t>03.02.2023 10:14:48</t>
  </si>
  <si>
    <t>03.02.2023 10:14:49</t>
  </si>
  <si>
    <t>03.02.2023 10:15:22</t>
  </si>
  <si>
    <t>03.02.2023 10:15:24</t>
  </si>
  <si>
    <t>03.02.2023 10:15:25</t>
  </si>
  <si>
    <t>03.02.2023 10:15:27</t>
  </si>
  <si>
    <t>03.02.2023 10:15:28</t>
  </si>
  <si>
    <t>03.02.2023 10:15:30</t>
  </si>
  <si>
    <t>03.02.2023 10:16:00</t>
  </si>
  <si>
    <t>03.02.2023 10:16:01</t>
  </si>
  <si>
    <t>03.02.2023 10:16:03</t>
  </si>
  <si>
    <t>03.02.2023 10:16:04</t>
  </si>
  <si>
    <t>03.02.2023 10:16:06</t>
  </si>
  <si>
    <t>03.02.2023 10:16:07</t>
  </si>
  <si>
    <t>03.02.2023 10:16:10</t>
  </si>
  <si>
    <t>03.02.2023 10:16:12</t>
  </si>
  <si>
    <t>03.02.2023 10:16:51</t>
  </si>
  <si>
    <t>03.02.2023 10:16:52</t>
  </si>
  <si>
    <t>03.02.2023 10:16:54</t>
  </si>
  <si>
    <t>03.02.2023 10:16:55</t>
  </si>
  <si>
    <t>03.02.2023 10:16:57</t>
  </si>
  <si>
    <t>03.02.2023 10:17:33</t>
  </si>
  <si>
    <t>03.02.2023 10:17:34</t>
  </si>
  <si>
    <t>03.02.2023 10:17:36</t>
  </si>
  <si>
    <t>03.02.2023 10:17:37</t>
  </si>
  <si>
    <t>03.02.2023 10:17:39</t>
  </si>
  <si>
    <t>03.02.2023 10:17:40</t>
  </si>
  <si>
    <t>03.02.2023 10:17:42</t>
  </si>
  <si>
    <t>03.02.2023 10:17:57</t>
  </si>
  <si>
    <t>03.02.2023 10:17:58</t>
  </si>
  <si>
    <t>03.02.2023 10:18:00</t>
  </si>
  <si>
    <t>03.02.2023 10:18:01</t>
  </si>
  <si>
    <t>03.02.2023 10:18:03</t>
  </si>
  <si>
    <t>03.02.2023 10:18:04</t>
  </si>
  <si>
    <t>03.02.2023 10:18:06</t>
  </si>
  <si>
    <t>03.02.2023 10:19:36</t>
  </si>
  <si>
    <t>03.02.2023 10:19:37</t>
  </si>
  <si>
    <t>03.02.2023 10:19:39</t>
  </si>
  <si>
    <t>03.02.2023 10:19:40</t>
  </si>
  <si>
    <t>03.02.2023 10:19:42</t>
  </si>
  <si>
    <t>03.02.2023 10:19:43</t>
  </si>
  <si>
    <t>03.02.2023 10:19:45</t>
  </si>
  <si>
    <t>03.02.2023 10:19:52</t>
  </si>
  <si>
    <t>03.02.2023 10:19:54</t>
  </si>
  <si>
    <t>03.02.2023 10:19:55</t>
  </si>
  <si>
    <t>03.02.2023 10:19:57</t>
  </si>
  <si>
    <t>03.02.2023 10:19:58</t>
  </si>
  <si>
    <t>03.02.2023 10:20:00</t>
  </si>
  <si>
    <t>03.02.2023 10:20:01</t>
  </si>
  <si>
    <t>03.02.2023 10:20:03</t>
  </si>
  <si>
    <t>03.02.2023 10:20:04</t>
  </si>
  <si>
    <t>03.02.2023 10:20:06</t>
  </si>
  <si>
    <t>03.02.2023 10:20:07</t>
  </si>
  <si>
    <t>03.02.2023 10:20:09</t>
  </si>
  <si>
    <t>03.02.2023 10:20:10</t>
  </si>
  <si>
    <t>03.02.2023 10:20:12</t>
  </si>
  <si>
    <t>03.02.2023 10:20:13</t>
  </si>
  <si>
    <t>03.02.2023 10:20:16</t>
  </si>
  <si>
    <t>03.02.2023 10:20:18</t>
  </si>
  <si>
    <t>03.02.2023 10:20:19</t>
  </si>
  <si>
    <t>03.02.2023 10:20:21</t>
  </si>
  <si>
    <t>03.02.2023 10:20:22</t>
  </si>
  <si>
    <t>03.02.2023 10:20:24</t>
  </si>
  <si>
    <t>03.02.2023 10:20:25</t>
  </si>
  <si>
    <t>03.02.2023 10:20:28</t>
  </si>
  <si>
    <t>03.02.2023 10:20:30</t>
  </si>
  <si>
    <t>03.02.2023 10:20:31</t>
  </si>
  <si>
    <t>03.02.2023 10:20:33</t>
  </si>
  <si>
    <t>03.02.2023 10:20:36</t>
  </si>
  <si>
    <t>03.02.2023 10:20:37</t>
  </si>
  <si>
    <t>03.02.2023 10:20:39</t>
  </si>
  <si>
    <t>03.02.2023 10:20:40</t>
  </si>
  <si>
    <t>03.02.2023 10:20:54</t>
  </si>
  <si>
    <t>03.02.2023 10:20:55</t>
  </si>
  <si>
    <t>03.02.2023 10:20:57</t>
  </si>
  <si>
    <t>03.02.2023 10:20:58</t>
  </si>
  <si>
    <t>03.02.2023 10:21:00</t>
  </si>
  <si>
    <t>03.02.2023 10:21:01</t>
  </si>
  <si>
    <t>03.02.2023 10:21:03</t>
  </si>
  <si>
    <t>03.02.2023 10:23:03</t>
  </si>
  <si>
    <t>03.02.2023 10:23:04</t>
  </si>
  <si>
    <t>03.02.2023 10:23:06</t>
  </si>
  <si>
    <t>03.02.2023 10:23:07</t>
  </si>
  <si>
    <t>03.02.2023 10:23:09</t>
  </si>
  <si>
    <t>03.02.2023 10:23:10</t>
  </si>
  <si>
    <t>03.02.2023 10:23:12</t>
  </si>
  <si>
    <t>03.02.2023 10:23:15</t>
  </si>
  <si>
    <t>03.02.2023 10:23:16</t>
  </si>
  <si>
    <t>03.02.2023 10:23:18</t>
  </si>
  <si>
    <t>03.02.2023 10:23:19</t>
  </si>
  <si>
    <t>03.02.2023 10:23:21</t>
  </si>
  <si>
    <t>03.02.2023 10:23:22</t>
  </si>
  <si>
    <t>03.02.2023 10:23:24</t>
  </si>
  <si>
    <t>03.02.2023 10:23:30</t>
  </si>
  <si>
    <t>03.02.2023 10:23:45</t>
  </si>
  <si>
    <t>03.02.2023 10:23:46</t>
  </si>
  <si>
    <t>03.02.2023 10:23:48</t>
  </si>
  <si>
    <t>03.02.2023 10:23:49</t>
  </si>
  <si>
    <t>03.02.2023 10:23:51</t>
  </si>
  <si>
    <t>03.02.2023 10:23:52</t>
  </si>
  <si>
    <t>03.02.2023 10:23:54</t>
  </si>
  <si>
    <t>03.02.2023 10:23:55</t>
  </si>
  <si>
    <t>03.02.2023 10:23:57</t>
  </si>
  <si>
    <t>03.02.2023 10:23:58</t>
  </si>
  <si>
    <t>03.02.2023 10:24:04</t>
  </si>
  <si>
    <t>03.02.2023 10:24:06</t>
  </si>
  <si>
    <t>03.02.2023 10:24:07</t>
  </si>
  <si>
    <t>03.02.2023 10:24:09</t>
  </si>
  <si>
    <t>03.02.2023 10:24:10</t>
  </si>
  <si>
    <t>03.02.2023 10:24:12</t>
  </si>
  <si>
    <t>03.02.2023 10:24:13</t>
  </si>
  <si>
    <t>03.02.2023 10:24:15</t>
  </si>
  <si>
    <t>03.02.2023 10:24:27</t>
  </si>
  <si>
    <t>03.02.2023 10:24:28</t>
  </si>
  <si>
    <t>03.02.2023 10:24:31</t>
  </si>
  <si>
    <t>03.02.2023 10:24:33</t>
  </si>
  <si>
    <t>03.02.2023 10:24:36</t>
  </si>
  <si>
    <t>03.02.2023 10:24:45</t>
  </si>
  <si>
    <t>03.02.2023 10:24:46</t>
  </si>
  <si>
    <t>03.02.2023 10:24:48</t>
  </si>
  <si>
    <t>03.02.2023 10:24:49</t>
  </si>
  <si>
    <t>03.02.2023 10:24:51</t>
  </si>
  <si>
    <t>03.02.2023 10:24:52</t>
  </si>
  <si>
    <t>03.02.2023 10:24:54</t>
  </si>
  <si>
    <t>03.02.2023 10:24:55</t>
  </si>
  <si>
    <t>03.02.2023 10:25:16</t>
  </si>
  <si>
    <t>03.02.2023 10:25:18</t>
  </si>
  <si>
    <t>03.02.2023 10:25:19</t>
  </si>
  <si>
    <t>03.02.2023 10:25:21</t>
  </si>
  <si>
    <t>03.02.2023 10:25:22</t>
  </si>
  <si>
    <t>03.02.2023 10:25:24</t>
  </si>
  <si>
    <t>03.02.2023 10:25:25</t>
  </si>
  <si>
    <t>03.02.2023 10:25:27</t>
  </si>
  <si>
    <t>03.02.2023 10:25:28</t>
  </si>
  <si>
    <t>03.02.2023 10:25:48</t>
  </si>
  <si>
    <t>03.02.2023 10:25:51</t>
  </si>
  <si>
    <t>03.02.2023 10:25:58</t>
  </si>
  <si>
    <t>03.02.2023 10:26:00</t>
  </si>
  <si>
    <t>03.02.2023 10:26:01</t>
  </si>
  <si>
    <t>03.02.2023 10:26:03</t>
  </si>
  <si>
    <t>03.02.2023 10:26:07</t>
  </si>
  <si>
    <t>03.02.2023 10:26:09</t>
  </si>
  <si>
    <t>03.02.2023 10:26:10</t>
  </si>
  <si>
    <t>03.02.2023 10:26:12</t>
  </si>
  <si>
    <t>03.02.2023 10:26:43</t>
  </si>
  <si>
    <t>03.02.2023 10:26:45</t>
  </si>
  <si>
    <t>03.02.2023 10:26:46</t>
  </si>
  <si>
    <t>03.02.2023 10:26:48</t>
  </si>
  <si>
    <t>03.02.2023 10:26:49</t>
  </si>
  <si>
    <t>03.02.2023 10:26:52</t>
  </si>
  <si>
    <t>03.02.2023 10:26:54</t>
  </si>
  <si>
    <t>03.02.2023 10:26:55</t>
  </si>
  <si>
    <t>03.02.2023 10:26:57</t>
  </si>
  <si>
    <t>03.02.2023 10:26:58</t>
  </si>
  <si>
    <t>03.02.2023 10:27:04</t>
  </si>
  <si>
    <t>03.02.2023 10:27:06</t>
  </si>
  <si>
    <t>03.02.2023 10:27:07</t>
  </si>
  <si>
    <t>03.02.2023 10:27:09</t>
  </si>
  <si>
    <t>03.02.2023 10:27:10</t>
  </si>
  <si>
    <t>03.02.2023 10:27:12</t>
  </si>
  <si>
    <t>03.02.2023 10:27:13</t>
  </si>
  <si>
    <t>03.02.2023 10:27:30</t>
  </si>
  <si>
    <t>03.02.2023 10:27:31</t>
  </si>
  <si>
    <t>03.02.2023 10:27:33</t>
  </si>
  <si>
    <t>03.02.2023 10:27:34</t>
  </si>
  <si>
    <t>03.02.2023 10:27:36</t>
  </si>
  <si>
    <t>03.02.2023 10:27:37</t>
  </si>
  <si>
    <t>03.02.2023 10:27:39</t>
  </si>
  <si>
    <t>03.02.2023 10:28:31</t>
  </si>
  <si>
    <t>03.02.2023 10:28:33</t>
  </si>
  <si>
    <t>03.02.2023 10:28:34</t>
  </si>
  <si>
    <t>03.02.2023 10:28:36</t>
  </si>
  <si>
    <t>03.02.2023 10:28:37</t>
  </si>
  <si>
    <t>03.02.2023 10:28:39</t>
  </si>
  <si>
    <t>03.02.2023 10:28:40</t>
  </si>
  <si>
    <t>03.02.2023 10:28:42</t>
  </si>
  <si>
    <t>03.02.2023 10:29:31</t>
  </si>
  <si>
    <t>03.02.2023 10:29:33</t>
  </si>
  <si>
    <t>03.02.2023 10:29:34</t>
  </si>
  <si>
    <t>03.02.2023 10:29:36</t>
  </si>
  <si>
    <t>03.02.2023 10:29:37</t>
  </si>
  <si>
    <t>03.02.2023 10:29:39</t>
  </si>
  <si>
    <t>03.02.2023 10:29:40</t>
  </si>
  <si>
    <t>03.02.2023 10:29:42</t>
  </si>
  <si>
    <t>03.02.2023 10:29:55</t>
  </si>
  <si>
    <t>03.02.2023 10:29:57</t>
  </si>
  <si>
    <t>03.02.2023 10:29:58</t>
  </si>
  <si>
    <t>03.02.2023 10:30:00</t>
  </si>
  <si>
    <t>03.02.2023 10:30:01</t>
  </si>
  <si>
    <t>03.02.2023 10:30:03</t>
  </si>
  <si>
    <t>03.02.2023 10:30:04</t>
  </si>
  <si>
    <t>03.02.2023 10:30:34</t>
  </si>
  <si>
    <t>03.02.2023 10:30:39</t>
  </si>
  <si>
    <t>03.02.2023 10:30:40</t>
  </si>
  <si>
    <t>03.02.2023 10:30:43</t>
  </si>
  <si>
    <t>03.02.2023 10:30:48</t>
  </si>
  <si>
    <t>03.02.2023 10:30:49</t>
  </si>
  <si>
    <t>03.02.2023 10:32:41</t>
  </si>
  <si>
    <t>03.02.2023 10:32:43</t>
  </si>
  <si>
    <t>03.02.2023 10:32:44</t>
  </si>
  <si>
    <t>03.02.2023 10:32:46</t>
  </si>
  <si>
    <t>03.02.2023 10:32:49</t>
  </si>
  <si>
    <t>03.02.2023 10:32:50</t>
  </si>
  <si>
    <t>03.02.2023 10:32:52</t>
  </si>
  <si>
    <t>03.02.2023 10:32:59</t>
  </si>
  <si>
    <t>03.02.2023 10:33:01</t>
  </si>
  <si>
    <t>03.02.2023 10:33:02</t>
  </si>
  <si>
    <t>03.02.2023 10:33:05</t>
  </si>
  <si>
    <t>03.02.2023 10:33:11</t>
  </si>
  <si>
    <t>03.02.2023 10:33:13</t>
  </si>
  <si>
    <t>03.02.2023 10:33:14</t>
  </si>
  <si>
    <t>03.02.2023 10:33:16</t>
  </si>
  <si>
    <t>03.02.2023 10:33:17</t>
  </si>
  <si>
    <t>03.02.2023 10:33:19</t>
  </si>
  <si>
    <t>03.02.2023 10:33:20</t>
  </si>
  <si>
    <t>03.02.2023 10:33:22</t>
  </si>
  <si>
    <t>03.02.2023 10:33:23</t>
  </si>
  <si>
    <t>03.02.2023 10:33:25</t>
  </si>
  <si>
    <t>03.02.2023 10:33:26</t>
  </si>
  <si>
    <t>03.02.2023 10:33:28</t>
  </si>
  <si>
    <t>03.02.2023 10:33:29</t>
  </si>
  <si>
    <t>03.02.2023 10:33:31</t>
  </si>
  <si>
    <t>03.02.2023 10:34:47</t>
  </si>
  <si>
    <t>03.02.2023 10:34:49</t>
  </si>
  <si>
    <t>03.02.2023 10:34:50</t>
  </si>
  <si>
    <t>03.02.2023 10:34:52</t>
  </si>
  <si>
    <t>03.02.2023 10:34:53</t>
  </si>
  <si>
    <t>03.02.2023 10:34:55</t>
  </si>
  <si>
    <t>03.02.2023 10:34:56</t>
  </si>
  <si>
    <t>03.02.2023 10:34:58</t>
  </si>
  <si>
    <t>03.02.2023 10:35:11</t>
  </si>
  <si>
    <t>03.02.2023 10:35:14</t>
  </si>
  <si>
    <t>03.02.2023 10:35:17</t>
  </si>
  <si>
    <t>03.02.2023 10:35:19</t>
  </si>
  <si>
    <t>03.02.2023 10:35:20</t>
  </si>
  <si>
    <t>03.02.2023 10:35:56</t>
  </si>
  <si>
    <t>03.02.2023 10:35:58</t>
  </si>
  <si>
    <t>03.02.2023 10:35:59</t>
  </si>
  <si>
    <t>03.02.2023 10:36:01</t>
  </si>
  <si>
    <t>03.02.2023 10:36:02</t>
  </si>
  <si>
    <t>03.02.2023 10:36:52</t>
  </si>
  <si>
    <t>03.02.2023 10:36:53</t>
  </si>
  <si>
    <t>03.02.2023 10:36:55</t>
  </si>
  <si>
    <t>03.02.2023 10:36:56</t>
  </si>
  <si>
    <t>03.02.2023 10:36:59</t>
  </si>
  <si>
    <t>03.02.2023 10:37:01</t>
  </si>
  <si>
    <t>03.02.2023 10:37:02</t>
  </si>
  <si>
    <t>03.02.2023 10:37:04</t>
  </si>
  <si>
    <t>03.02.2023 10:37:31</t>
  </si>
  <si>
    <t>03.02.2023 10:37:32</t>
  </si>
  <si>
    <t>03.02.2023 10:37:34</t>
  </si>
  <si>
    <t>03.02.2023 10:37:35</t>
  </si>
  <si>
    <t>03.02.2023 10:37:37</t>
  </si>
  <si>
    <t>03.02.2023 10:37:38</t>
  </si>
  <si>
    <t>03.02.2023 10:37:40</t>
  </si>
  <si>
    <t>03.02.2023 10:38:04</t>
  </si>
  <si>
    <t>03.02.2023 10:38:05</t>
  </si>
  <si>
    <t>03.02.2023 10:38:07</t>
  </si>
  <si>
    <t>03.02.2023 10:38:08</t>
  </si>
  <si>
    <t>03.02.2023 10:38:13</t>
  </si>
  <si>
    <t>03.02.2023 10:38:14</t>
  </si>
  <si>
    <t>03.02.2023 10:38:16</t>
  </si>
  <si>
    <t>03.02.2023 10:38:19</t>
  </si>
  <si>
    <t>03.02.2023 10:38:20</t>
  </si>
  <si>
    <t>03.02.2023 10:38:22</t>
  </si>
  <si>
    <t>03.02.2023 10:38:23</t>
  </si>
  <si>
    <t>03.02.2023 10:38:25</t>
  </si>
  <si>
    <t>03.02.2023 10:38:26</t>
  </si>
  <si>
    <t>03.02.2023 10:38:28</t>
  </si>
  <si>
    <t>03.02.2023 10:39:52</t>
  </si>
  <si>
    <t>03.02.2023 10:39:53</t>
  </si>
  <si>
    <t>03.02.2023 10:39:55</t>
  </si>
  <si>
    <t>03.02.2023 10:39:56</t>
  </si>
  <si>
    <t>03.02.2023 10:39:58</t>
  </si>
  <si>
    <t>03.02.2023 10:39:59</t>
  </si>
  <si>
    <t>03.02.2023 10:41:07</t>
  </si>
  <si>
    <t>03.02.2023 10:41:08</t>
  </si>
  <si>
    <t>03.02.2023 10:41:10</t>
  </si>
  <si>
    <t>03.02.2023 10:41:11</t>
  </si>
  <si>
    <t>03.02.2023 10:41:13</t>
  </si>
  <si>
    <t>03.02.2023 10:41:14</t>
  </si>
  <si>
    <t>03.02.2023 10:41:16</t>
  </si>
  <si>
    <t>03.02.2023 10:41:17</t>
  </si>
  <si>
    <t>03.02.2023 10:41:19</t>
  </si>
  <si>
    <t>03.02.2023 10:41:20</t>
  </si>
  <si>
    <t>03.02.2023 10:41:22</t>
  </si>
  <si>
    <t>03.02.2023 10:42:08</t>
  </si>
  <si>
    <t>03.02.2023 10:42:10</t>
  </si>
  <si>
    <t>03.02.2023 10:42:11</t>
  </si>
  <si>
    <t>03.02.2023 10:42:13</t>
  </si>
  <si>
    <t>03.02.2023 10:42:14</t>
  </si>
  <si>
    <t>03.02.2023 10:42:16</t>
  </si>
  <si>
    <t>03.02.2023 10:43:31</t>
  </si>
  <si>
    <t>03.02.2023 10:43:32</t>
  </si>
  <si>
    <t>03.02.2023 10:43:34</t>
  </si>
  <si>
    <t>03.02.2023 10:43:35</t>
  </si>
  <si>
    <t>03.02.2023 10:43:37</t>
  </si>
  <si>
    <t>03.02.2023 10:43:38</t>
  </si>
  <si>
    <t>03.02.2023 10:43:40</t>
  </si>
  <si>
    <t>03.02.2023 10:43:41</t>
  </si>
  <si>
    <t>03.02.2023 10:43:43</t>
  </si>
  <si>
    <t>03.02.2023 10:43:44</t>
  </si>
  <si>
    <t>03.02.2023 10:45:32</t>
  </si>
  <si>
    <t>03.02.2023 10:45:34</t>
  </si>
  <si>
    <t>03.02.2023 10:45:35</t>
  </si>
  <si>
    <t>03.02.2023 10:45:37</t>
  </si>
  <si>
    <t>03.02.2023 10:45:38</t>
  </si>
  <si>
    <t>03.02.2023 10:45:40</t>
  </si>
  <si>
    <t>03.02.2023 10:45:41</t>
  </si>
  <si>
    <t>03.02.2023 10:45:43</t>
  </si>
  <si>
    <t>03.02.2023 10:45:49</t>
  </si>
  <si>
    <t>03.02.2023 10:45:50</t>
  </si>
  <si>
    <t>03.02.2023 10:45:53</t>
  </si>
  <si>
    <t>03.02.2023 10:45:55</t>
  </si>
  <si>
    <t>03.02.2023 10:45:56</t>
  </si>
  <si>
    <t>03.02.2023 10:45:58</t>
  </si>
  <si>
    <t>03.02.2023 10:46:04</t>
  </si>
  <si>
    <t>03.02.2023 10:46:08</t>
  </si>
  <si>
    <t>03.02.2023 10:46:10</t>
  </si>
  <si>
    <t>03.02.2023 10:46:11</t>
  </si>
  <si>
    <t>03.02.2023 10:46:13</t>
  </si>
  <si>
    <t>03.02.2023 10:46:14</t>
  </si>
  <si>
    <t>03.02.2023 10:46:16</t>
  </si>
  <si>
    <t>03.02.2023 10:46:41</t>
  </si>
  <si>
    <t>03.02.2023 10:46:43</t>
  </si>
  <si>
    <t>03.02.2023 10:46:44</t>
  </si>
  <si>
    <t>03.02.2023 10:46:46</t>
  </si>
  <si>
    <t>03.02.2023 10:46:47</t>
  </si>
  <si>
    <t>03.02.2023 10:46:49</t>
  </si>
  <si>
    <t>03.02.2023 10:46:50</t>
  </si>
  <si>
    <t>03.02.2023 10:46:52</t>
  </si>
  <si>
    <t>03.02.2023 10:46:53</t>
  </si>
  <si>
    <t>03.02.2023 10:49:28</t>
  </si>
  <si>
    <t>03.02.2023 10:49:29</t>
  </si>
  <si>
    <t>03.02.2023 10:49:31</t>
  </si>
  <si>
    <t>03.02.2023 10:49:32</t>
  </si>
  <si>
    <t>03.02.2023 10:49:34</t>
  </si>
  <si>
    <t>03.02.2023 10:49:35</t>
  </si>
  <si>
    <t>03.02.2023 10:49:44</t>
  </si>
  <si>
    <t>03.02.2023 10:49:46</t>
  </si>
  <si>
    <t>03.02.2023 10:49:47</t>
  </si>
  <si>
    <t>03.02.2023 10:49:49</t>
  </si>
  <si>
    <t>03.02.2023 10:49:50</t>
  </si>
  <si>
    <t>03.02.2023 10:49:52</t>
  </si>
  <si>
    <t>03.02.2023 10:49:53</t>
  </si>
  <si>
    <t>03.02.2023 10:49:55</t>
  </si>
  <si>
    <t>03.02.2023 10:50:32</t>
  </si>
  <si>
    <t>03.02.2023 10:50:34</t>
  </si>
  <si>
    <t>03.02.2023 10:50:35</t>
  </si>
  <si>
    <t>03.02.2023 10:50:37</t>
  </si>
  <si>
    <t>03.02.2023 10:50:38</t>
  </si>
  <si>
    <t>03.02.2023 10:50:40</t>
  </si>
  <si>
    <t>03.02.2023 10:50:41</t>
  </si>
  <si>
    <t>03.02.2023 10:50:43</t>
  </si>
  <si>
    <t>03.02.2023 10:51:50</t>
  </si>
  <si>
    <t>03.02.2023 10:51:52</t>
  </si>
  <si>
    <t>03.02.2023 10:51:53</t>
  </si>
  <si>
    <t>03.02.2023 10:51:55</t>
  </si>
  <si>
    <t>03.02.2023 10:51:56</t>
  </si>
  <si>
    <t>03.02.2023 10:51:58</t>
  </si>
  <si>
    <t>03.02.2023 10:51:59</t>
  </si>
  <si>
    <t>03.02.2023 10:52:01</t>
  </si>
  <si>
    <t>03.02.2023 10:52:22</t>
  </si>
  <si>
    <t>03.02.2023 10:52:23</t>
  </si>
  <si>
    <t>03.02.2023 10:52:25</t>
  </si>
  <si>
    <t>03.02.2023 10:52:26</t>
  </si>
  <si>
    <t>03.02.2023 10:52:28</t>
  </si>
  <si>
    <t>03.02.2023 10:52:29</t>
  </si>
  <si>
    <t>03.02.2023 10:52:31</t>
  </si>
  <si>
    <t>03.02.2023 10:52:54</t>
  </si>
  <si>
    <t>03.02.2023 10:52:56</t>
  </si>
  <si>
    <t>03.02.2023 10:52:57</t>
  </si>
  <si>
    <t>03.02.2023 10:52:59</t>
  </si>
  <si>
    <t>03.02.2023 10:53:00</t>
  </si>
  <si>
    <t>03.02.2023 10:53:02</t>
  </si>
  <si>
    <t>03.02.2023 10:53:48</t>
  </si>
  <si>
    <t>03.02.2023 10:53:50</t>
  </si>
  <si>
    <t>03.02.2023 10:53:51</t>
  </si>
  <si>
    <t>03.02.2023 10:53:53</t>
  </si>
  <si>
    <t>03.02.2023 10:53:54</t>
  </si>
  <si>
    <t>03.02.2023 10:53:56</t>
  </si>
  <si>
    <t>03.02.2023 10:53:57</t>
  </si>
  <si>
    <t>03.02.2023 10:53:59</t>
  </si>
  <si>
    <t>03.02.2023 10:54:00</t>
  </si>
  <si>
    <t>03.02.2023 10:54:20</t>
  </si>
  <si>
    <t>03.02.2023 10:54:21</t>
  </si>
  <si>
    <t>03.02.2023 10:54:23</t>
  </si>
  <si>
    <t>03.02.2023 10:54:24</t>
  </si>
  <si>
    <t>03.02.2023 10:54:26</t>
  </si>
  <si>
    <t>03.02.2023 10:54:27</t>
  </si>
  <si>
    <t>03.02.2023 10:54:29</t>
  </si>
  <si>
    <t>03.02.2023 10:54:30</t>
  </si>
  <si>
    <t>03.02.2023 10:54:32</t>
  </si>
  <si>
    <t>03.02.2023 10:54:33</t>
  </si>
  <si>
    <t>03.02.2023 10:54:35</t>
  </si>
  <si>
    <t>03.02.2023 10:55:00</t>
  </si>
  <si>
    <t>03.02.2023 10:55:02</t>
  </si>
  <si>
    <t>03.02.2023 10:55:03</t>
  </si>
  <si>
    <t>03.02.2023 10:55:05</t>
  </si>
  <si>
    <t>03.02.2023 10:55:06</t>
  </si>
  <si>
    <t>03.02.2023 10:55:08</t>
  </si>
  <si>
    <t>03.02.2023 10:55:09</t>
  </si>
  <si>
    <t>03.02.2023 10:55:11</t>
  </si>
  <si>
    <t>03.02.2023 10:56:17</t>
  </si>
  <si>
    <t>03.02.2023 10:56:18</t>
  </si>
  <si>
    <t>03.02.2023 10:56:20</t>
  </si>
  <si>
    <t>03.02.2023 10:56:21</t>
  </si>
  <si>
    <t>03.02.2023 10:56:23</t>
  </si>
  <si>
    <t>03.02.2023 10:56:24</t>
  </si>
  <si>
    <t>03.02.2023 10:56:26</t>
  </si>
  <si>
    <t>03.02.2023 10:56:27</t>
  </si>
  <si>
    <t>03.02.2023 10:56:30</t>
  </si>
  <si>
    <t>03.02.2023 10:56:32</t>
  </si>
  <si>
    <t>03.02.2023 10:56:33</t>
  </si>
  <si>
    <t>03.02.2023 10:56:36</t>
  </si>
  <si>
    <t>03.02.2023 10:56:45</t>
  </si>
  <si>
    <t>03.02.2023 10:56:47</t>
  </si>
  <si>
    <t>03.02.2023 10:56:48</t>
  </si>
  <si>
    <t>03.02.2023 10:56:50</t>
  </si>
  <si>
    <t>03.02.2023 10:56:51</t>
  </si>
  <si>
    <t>03.02.2023 10:56:53</t>
  </si>
  <si>
    <t>03.02.2023 10:56:54</t>
  </si>
  <si>
    <t>03.02.2023 10:56:56</t>
  </si>
  <si>
    <t>03.02.2023 10:56:57</t>
  </si>
  <si>
    <t>03.02.2023 10:56:59</t>
  </si>
  <si>
    <t>03.02.2023 10:57:00</t>
  </si>
  <si>
    <t>03.02.2023 10:57:06</t>
  </si>
  <si>
    <t>03.02.2023 10:57:08</t>
  </si>
  <si>
    <t>03.02.2023 10:57:09</t>
  </si>
  <si>
    <t>03.02.2023 10:57:11</t>
  </si>
  <si>
    <t>03.02.2023 10:57:26</t>
  </si>
  <si>
    <t>03.02.2023 10:57:27</t>
  </si>
  <si>
    <t>03.02.2023 10:57:29</t>
  </si>
  <si>
    <t>03.02.2023 10:57:30</t>
  </si>
  <si>
    <t>03.02.2023 10:57:32</t>
  </si>
  <si>
    <t>03.02.2023 10:57:33</t>
  </si>
  <si>
    <t>03.02.2023 10:57:35</t>
  </si>
  <si>
    <t>03.02.2023 10:57:36</t>
  </si>
  <si>
    <t>03.02.2023 10:57:38</t>
  </si>
  <si>
    <t>03.02.2023 10:57:39</t>
  </si>
  <si>
    <t>03.02.2023 10:58:24</t>
  </si>
  <si>
    <t>03.02.2023 10:58:26</t>
  </si>
  <si>
    <t>03.02.2023 10:58:27</t>
  </si>
  <si>
    <t>03.02.2023 10:58:29</t>
  </si>
  <si>
    <t>03.02.2023 10:58:30</t>
  </si>
  <si>
    <t>03.02.2023 10:58:32</t>
  </si>
  <si>
    <t>03.02.2023 10:58:33</t>
  </si>
  <si>
    <t>03.02.2023 11:00:00</t>
  </si>
  <si>
    <t>03.02.2023 11:00:02</t>
  </si>
  <si>
    <t>03.02.2023 11:00:03</t>
  </si>
  <si>
    <t>03.02.2023 11:00:05</t>
  </si>
  <si>
    <t>03.02.2023 11:00:06</t>
  </si>
  <si>
    <t>03.02.2023 11:00:08</t>
  </si>
  <si>
    <t>03.02.2023 11:00:09</t>
  </si>
  <si>
    <t>03.02.2023 11:00:11</t>
  </si>
  <si>
    <t>03.02.2023 11:00:12</t>
  </si>
  <si>
    <t>03.02.2023 11:00:15</t>
  </si>
  <si>
    <t>03.02.2023 11:01:38</t>
  </si>
  <si>
    <t>03.02.2023 11:01:39</t>
  </si>
  <si>
    <t>03.02.2023 11:01:41</t>
  </si>
  <si>
    <t>03.02.2023 11:01:42</t>
  </si>
  <si>
    <t>03.02.2023 11:01:44</t>
  </si>
  <si>
    <t>03.02.2023 11:01:45</t>
  </si>
  <si>
    <t>03.02.2023 11:01:56</t>
  </si>
  <si>
    <t>03.02.2023 11:01:57</t>
  </si>
  <si>
    <t>03.02.2023 11:01:59</t>
  </si>
  <si>
    <t>03.02.2023 11:02:00</t>
  </si>
  <si>
    <t>03.02.2023 11:02:02</t>
  </si>
  <si>
    <t>03.02.2023 11:02:03</t>
  </si>
  <si>
    <t>03.02.2023 11:02:05</t>
  </si>
  <si>
    <t>03.02.2023 11:02:06</t>
  </si>
  <si>
    <t>03.02.2023 11:02:08</t>
  </si>
  <si>
    <t>03.02.2023 11:02:09</t>
  </si>
  <si>
    <t>03.02.2023 11:02:24</t>
  </si>
  <si>
    <t>03.02.2023 11:02:26</t>
  </si>
  <si>
    <t>03.02.2023 11:02:27</t>
  </si>
  <si>
    <t>03.02.2023 11:02:29</t>
  </si>
  <si>
    <t>03.02.2023 11:02:30</t>
  </si>
  <si>
    <t>03.02.2023 11:02:32</t>
  </si>
  <si>
    <t>03.02.2023 11:02:33</t>
  </si>
  <si>
    <t>03.02.2023 11:03:24</t>
  </si>
  <si>
    <t>03.02.2023 11:03:26</t>
  </si>
  <si>
    <t>03.02.2023 11:03:27</t>
  </si>
  <si>
    <t>03.02.2023 11:03:29</t>
  </si>
  <si>
    <t>03.02.2023 11:03:30</t>
  </si>
  <si>
    <t>03.02.2023 11:03:32</t>
  </si>
  <si>
    <t>03.02.2023 11:03:33</t>
  </si>
  <si>
    <t>03.02.2023 11:03:35</t>
  </si>
  <si>
    <t>03.02.2023 11:03:36</t>
  </si>
  <si>
    <t>03.02.2023 11:03:38</t>
  </si>
  <si>
    <t>03.02.2023 11:03:39</t>
  </si>
  <si>
    <t>03.02.2023 11:03:41</t>
  </si>
  <si>
    <t>03.02.2023 11:03:42</t>
  </si>
  <si>
    <t>03.02.2023 11:03:44</t>
  </si>
  <si>
    <t>03.02.2023 11:03:45</t>
  </si>
  <si>
    <t>03.02.2023 11:03:47</t>
  </si>
  <si>
    <t>03.02.2023 11:03:48</t>
  </si>
  <si>
    <t>03.02.2023 11:07:05</t>
  </si>
  <si>
    <t>03.02.2023 11:07:06</t>
  </si>
  <si>
    <t>03.02.2023 11:07:08</t>
  </si>
  <si>
    <t>03.02.2023 11:07:09</t>
  </si>
  <si>
    <t>03.02.2023 11:07:11</t>
  </si>
  <si>
    <t>03.02.2023 11:07:12</t>
  </si>
  <si>
    <t>03.02.2023 11:07:14</t>
  </si>
  <si>
    <t>03.02.2023 11:07:15</t>
  </si>
  <si>
    <t>03.02.2023 11:07:17</t>
  </si>
  <si>
    <t>03.02.2023 11:07:27</t>
  </si>
  <si>
    <t>03.02.2023 11:07:29</t>
  </si>
  <si>
    <t>03.02.2023 11:07:30</t>
  </si>
  <si>
    <t>03.02.2023 11:07:32</t>
  </si>
  <si>
    <t>03.02.2023 11:07:33</t>
  </si>
  <si>
    <t>03.02.2023 11:07:35</t>
  </si>
  <si>
    <t>03.02.2023 11:07:36</t>
  </si>
  <si>
    <t>03.02.2023 11:07:38</t>
  </si>
  <si>
    <t>03.02.2023 11:07:41</t>
  </si>
  <si>
    <t>03.02.2023 11:07:42</t>
  </si>
  <si>
    <t>03.02.2023 11:07:44</t>
  </si>
  <si>
    <t>03.02.2023 11:07:45</t>
  </si>
  <si>
    <t>03.02.2023 11:07:59</t>
  </si>
  <si>
    <t>03.02.2023 11:08:00</t>
  </si>
  <si>
    <t>03.02.2023 11:08:02</t>
  </si>
  <si>
    <t>03.02.2023 11:08:03</t>
  </si>
  <si>
    <t>03.02.2023 11:08:08</t>
  </si>
  <si>
    <t>03.02.2023 11:08:09</t>
  </si>
  <si>
    <t>03.02.2023 11:08:11</t>
  </si>
  <si>
    <t>03.02.2023 11:08:12</t>
  </si>
  <si>
    <t>03.02.2023 11:08:14</t>
  </si>
  <si>
    <t>03.02.2023 11:08:15</t>
  </si>
  <si>
    <t>03.02.2023 11:08:17</t>
  </si>
  <si>
    <t>03.02.2023 11:09:15</t>
  </si>
  <si>
    <t>03.02.2023 11:09:23</t>
  </si>
  <si>
    <t>03.02.2023 11:09:42</t>
  </si>
  <si>
    <t>03.02.2023 11:09:44</t>
  </si>
  <si>
    <t>03.02.2023 11:09:45</t>
  </si>
  <si>
    <t>03.02.2023 11:09:48</t>
  </si>
  <si>
    <t>03.02.2023 11:09:50</t>
  </si>
  <si>
    <t>03.02.2023 11:09:51</t>
  </si>
  <si>
    <t>03.02.2023 11:09:53</t>
  </si>
  <si>
    <t>03.02.2023 11:10:09</t>
  </si>
  <si>
    <t>03.02.2023 11:10:11</t>
  </si>
  <si>
    <t>03.02.2023 11:10:12</t>
  </si>
  <si>
    <t>03.02.2023 11:10:23</t>
  </si>
  <si>
    <t>03.02.2023 11:10:24</t>
  </si>
  <si>
    <t>03.02.2023 11:10:26</t>
  </si>
  <si>
    <t>03.02.2023 11:10:27</t>
  </si>
  <si>
    <t>03.02.2023 11:10:29</t>
  </si>
  <si>
    <t>03.02.2023 11:10:30</t>
  </si>
  <si>
    <t>03.02.2023 11:10:32</t>
  </si>
  <si>
    <t>03.02.2023 11:10:33</t>
  </si>
  <si>
    <t>03.02.2023 11:10:35</t>
  </si>
  <si>
    <t>03.02.2023 11:10:36</t>
  </si>
  <si>
    <t>03.02.2023 11:10:48</t>
  </si>
  <si>
    <t>03.02.2023 11:10:50</t>
  </si>
  <si>
    <t>03.02.2023 11:10:51</t>
  </si>
  <si>
    <t>03.02.2023 11:10:54</t>
  </si>
  <si>
    <t>03.02.2023 11:10:56</t>
  </si>
  <si>
    <t>03.02.2023 11:10:59</t>
  </si>
  <si>
    <t>03.02.2023 11:11:00</t>
  </si>
  <si>
    <t>03.02.2023 11:11:02</t>
  </si>
  <si>
    <t>03.02.2023 11:11:03</t>
  </si>
  <si>
    <t>03.02.2023 11:11:05</t>
  </si>
  <si>
    <t>03.02.2023 11:11:06</t>
  </si>
  <si>
    <t>03.02.2023 11:11:23</t>
  </si>
  <si>
    <t>03.02.2023 11:11:24</t>
  </si>
  <si>
    <t>03.02.2023 11:11:26</t>
  </si>
  <si>
    <t>03.02.2023 11:11:27</t>
  </si>
  <si>
    <t>03.02.2023 11:11:29</t>
  </si>
  <si>
    <t>03.02.2023 11:11:30</t>
  </si>
  <si>
    <t>03.02.2023 11:11:32</t>
  </si>
  <si>
    <t>03.02.2023 11:11:33</t>
  </si>
  <si>
    <t>03.02.2023 11:11:35</t>
  </si>
  <si>
    <t>03.02.2023 11:11:36</t>
  </si>
  <si>
    <t>03.02.2023 11:11:38</t>
  </si>
  <si>
    <t>03.02.2023 11:11:39</t>
  </si>
  <si>
    <t>03.02.2023 11:11:42</t>
  </si>
  <si>
    <t>03.02.2023 11:11:44</t>
  </si>
  <si>
    <t>03.02.2023 11:11:45</t>
  </si>
  <si>
    <t>03.02.2023 11:11:47</t>
  </si>
  <si>
    <t>03.02.2023 11:11:48</t>
  </si>
  <si>
    <t>03.02.2023 11:11:50</t>
  </si>
  <si>
    <t>03.02.2023 11:11:51</t>
  </si>
  <si>
    <t>03.02.2023 11:11:53</t>
  </si>
  <si>
    <t>03.02.2023 11:11:54</t>
  </si>
  <si>
    <t>03.02.2023 11:11:56</t>
  </si>
  <si>
    <t>03.02.2023 11:11:59</t>
  </si>
  <si>
    <t>03.02.2023 11:12:00</t>
  </si>
  <si>
    <t>03.02.2023 11:12:02</t>
  </si>
  <si>
    <t>03.02.2023 11:12:03</t>
  </si>
  <si>
    <t>03.02.2023 11:12:05</t>
  </si>
  <si>
    <t>03.02.2023 11:12:06</t>
  </si>
  <si>
    <t>03.02.2023 11:12:08</t>
  </si>
  <si>
    <t>03.02.2023 11:12:09</t>
  </si>
  <si>
    <t>03.02.2023 11:12:11</t>
  </si>
  <si>
    <t>03.02.2023 11:12:12</t>
  </si>
  <si>
    <t>03.02.2023 11:12:14</t>
  </si>
  <si>
    <t>03.02.2023 11:12:15</t>
  </si>
  <si>
    <t>03.02.2023 11:12:17</t>
  </si>
  <si>
    <t>03.02.2023 11:12:18</t>
  </si>
  <si>
    <t>03.02.2023 11:12:39</t>
  </si>
  <si>
    <t>03.02.2023 11:12:41</t>
  </si>
  <si>
    <t>03.02.2023 11:12:42</t>
  </si>
  <si>
    <t>03.02.2023 11:12:44</t>
  </si>
  <si>
    <t>03.02.2023 11:12:45</t>
  </si>
  <si>
    <t>03.02.2023 11:12:47</t>
  </si>
  <si>
    <t>03.02.2023 11:12:48</t>
  </si>
  <si>
    <t>03.02.2023 11:12:50</t>
  </si>
  <si>
    <t>03.02.2023 11:12:51</t>
  </si>
  <si>
    <t>03.02.2023 11:13:26</t>
  </si>
  <si>
    <t>03.02.2023 11:13:27</t>
  </si>
  <si>
    <t>03.02.2023 11:13:29</t>
  </si>
  <si>
    <t>03.02.2023 11:13:30</t>
  </si>
  <si>
    <t>03.02.2023 11:13:32</t>
  </si>
  <si>
    <t>03.02.2023 11:13:33</t>
  </si>
  <si>
    <t>03.02.2023 11:13:35</t>
  </si>
  <si>
    <t>03.02.2023 11:14:53</t>
  </si>
  <si>
    <t>03.02.2023 11:14:54</t>
  </si>
  <si>
    <t>03.02.2023 11:14:56</t>
  </si>
  <si>
    <t>03.02.2023 11:14:57</t>
  </si>
  <si>
    <t>03.02.2023 11:14:59</t>
  </si>
  <si>
    <t>03.02.2023 11:15:00</t>
  </si>
  <si>
    <t>03.02.2023 11:16:09</t>
  </si>
  <si>
    <t>03.02.2023 11:16:11</t>
  </si>
  <si>
    <t>03.02.2023 11:16:14</t>
  </si>
  <si>
    <t>03.02.2023 11:16:15</t>
  </si>
  <si>
    <t>03.02.2023 11:16:17</t>
  </si>
  <si>
    <t>03.02.2023 11:16:51</t>
  </si>
  <si>
    <t>03.02.2023 11:16:53</t>
  </si>
  <si>
    <t>03.02.2023 11:16:54</t>
  </si>
  <si>
    <t>03.02.2023 11:16:56</t>
  </si>
  <si>
    <t>03.02.2023 11:16:57</t>
  </si>
  <si>
    <t>03.02.2023 11:16:59</t>
  </si>
  <si>
    <t>03.02.2023 11:17:00</t>
  </si>
  <si>
    <t>03.02.2023 11:17:02</t>
  </si>
  <si>
    <t>03.02.2023 11:17:05</t>
  </si>
  <si>
    <t>03.02.2023 11:17:24</t>
  </si>
  <si>
    <t>03.02.2023 11:17:26</t>
  </si>
  <si>
    <t>03.02.2023 11:17:27</t>
  </si>
  <si>
    <t>03.02.2023 11:17:29</t>
  </si>
  <si>
    <t>03.02.2023 11:17:30</t>
  </si>
  <si>
    <t>03.02.2023 11:17:32</t>
  </si>
  <si>
    <t>03.02.2023 11:17:33</t>
  </si>
  <si>
    <t>03.02.2023 11:19:09</t>
  </si>
  <si>
    <t>03.02.2023 11:19:12</t>
  </si>
  <si>
    <t>03.02.2023 11:19:15</t>
  </si>
  <si>
    <t>03.02.2023 11:19:17</t>
  </si>
  <si>
    <t>03.02.2023 11:19:18</t>
  </si>
  <si>
    <t>03.02.2023 11:19:20</t>
  </si>
  <si>
    <t>03.02.2023 11:19:21</t>
  </si>
  <si>
    <t>03.02.2023 11:19:23</t>
  </si>
  <si>
    <t>03.02.2023 11:19:24</t>
  </si>
  <si>
    <t>03.02.2023 11:19:35</t>
  </si>
  <si>
    <t>03.02.2023 11:19:36</t>
  </si>
  <si>
    <t>03.02.2023 11:19:38</t>
  </si>
  <si>
    <t>03.02.2023 11:19:39</t>
  </si>
  <si>
    <t>03.02.2023 11:19:41</t>
  </si>
  <si>
    <t>03.02.2023 11:19:42</t>
  </si>
  <si>
    <t>03.02.2023 11:19:44</t>
  </si>
  <si>
    <t>03.02.2023 11:19:59</t>
  </si>
  <si>
    <t>03.02.2023 11:20:00</t>
  </si>
  <si>
    <t>03.02.2023 11:20:02</t>
  </si>
  <si>
    <t>03.02.2023 11:20:03</t>
  </si>
  <si>
    <t>03.02.2023 11:20:05</t>
  </si>
  <si>
    <t>03.02.2023 11:20:06</t>
  </si>
  <si>
    <t>03.02.2023 11:20:08</t>
  </si>
  <si>
    <t>03.02.2023 11:20:12</t>
  </si>
  <si>
    <t>03.02.2023 11:20:14</t>
  </si>
  <si>
    <t>03.02.2023 11:20:15</t>
  </si>
  <si>
    <t>03.02.2023 11:20:17</t>
  </si>
  <si>
    <t>03.02.2023 11:20:18</t>
  </si>
  <si>
    <t>03.02.2023 11:21:06</t>
  </si>
  <si>
    <t>03.02.2023 11:21:08</t>
  </si>
  <si>
    <t>03.02.2023 11:21:09</t>
  </si>
  <si>
    <t>03.02.2023 11:21:11</t>
  </si>
  <si>
    <t>03.02.2023 11:23:02</t>
  </si>
  <si>
    <t>03.02.2023 11:23:03</t>
  </si>
  <si>
    <t>03.02.2023 11:23:05</t>
  </si>
  <si>
    <t>03.02.2023 11:23:06</t>
  </si>
  <si>
    <t>03.02.2023 11:23:08</t>
  </si>
  <si>
    <t>03.02.2023 11:23:09</t>
  </si>
  <si>
    <t>03.02.2023 11:23:11</t>
  </si>
  <si>
    <t>03.02.2023 11:23:14</t>
  </si>
  <si>
    <t>03.02.2023 11:23:15</t>
  </si>
  <si>
    <t>03.02.2023 11:23:17</t>
  </si>
  <si>
    <t>03.02.2023 11:23:18</t>
  </si>
  <si>
    <t>03.02.2023 11:23:20</t>
  </si>
  <si>
    <t>03.02.2023 11:23:23</t>
  </si>
  <si>
    <t>03.02.2023 11:24:02</t>
  </si>
  <si>
    <t>03.02.2023 11:24:03</t>
  </si>
  <si>
    <t>03.02.2023 11:24:05</t>
  </si>
  <si>
    <t>03.02.2023 11:24:09</t>
  </si>
  <si>
    <t>03.02.2023 11:24:11</t>
  </si>
  <si>
    <t>03.02.2023 11:24:12</t>
  </si>
  <si>
    <t>03.02.2023 11:24:14</t>
  </si>
  <si>
    <t>03.02.2023 11:24:47</t>
  </si>
  <si>
    <t>03.02.2023 11:24:48</t>
  </si>
  <si>
    <t>03.02.2023 11:24:50</t>
  </si>
  <si>
    <t>03.02.2023 11:24:51</t>
  </si>
  <si>
    <t>03.02.2023 11:24:53</t>
  </si>
  <si>
    <t>03.02.2023 11:24:54</t>
  </si>
  <si>
    <t>03.02.2023 11:24:56</t>
  </si>
  <si>
    <t>03.02.2023 11:24:57</t>
  </si>
  <si>
    <t>03.02.2023 11:25:18</t>
  </si>
  <si>
    <t>03.02.2023 11:25:20</t>
  </si>
  <si>
    <t>03.02.2023 11:25:21</t>
  </si>
  <si>
    <t>03.02.2023 11:25:23</t>
  </si>
  <si>
    <t>03.02.2023 11:25:24</t>
  </si>
  <si>
    <t>03.02.2023 11:25:38</t>
  </si>
  <si>
    <t>03.02.2023 11:25:39</t>
  </si>
  <si>
    <t>03.02.2023 11:25:41</t>
  </si>
  <si>
    <t>03.02.2023 11:25:42</t>
  </si>
  <si>
    <t>03.02.2023 11:25:44</t>
  </si>
  <si>
    <t>03.02.2023 11:25:45</t>
  </si>
  <si>
    <t>03.02.2023 11:25:47</t>
  </si>
  <si>
    <t>03.02.2023 11:25:48</t>
  </si>
  <si>
    <t>03.02.2023 11:25:50</t>
  </si>
  <si>
    <t>03.02.2023 11:26:36</t>
  </si>
  <si>
    <t>03.02.2023 11:26:37</t>
  </si>
  <si>
    <t>03.02.2023 11:26:39</t>
  </si>
  <si>
    <t>03.02.2023 11:26:42</t>
  </si>
  <si>
    <t>03.02.2023 11:26:43</t>
  </si>
  <si>
    <t>03.02.2023 11:26:45</t>
  </si>
  <si>
    <t>03.02.2023 11:26:46</t>
  </si>
  <si>
    <t>03.02.2023 11:26:48</t>
  </si>
  <si>
    <t>03.02.2023 11:26:49</t>
  </si>
  <si>
    <t>03.02.2023 11:26:54</t>
  </si>
  <si>
    <t>03.02.2023 11:26:55</t>
  </si>
  <si>
    <t>03.02.2023 11:26:57</t>
  </si>
  <si>
    <t>03.02.2023 11:26:58</t>
  </si>
  <si>
    <t>03.02.2023 11:27:01</t>
  </si>
  <si>
    <t>03.02.2023 11:27:42</t>
  </si>
  <si>
    <t>03.02.2023 11:27:43</t>
  </si>
  <si>
    <t>03.02.2023 11:27:45</t>
  </si>
  <si>
    <t>03.02.2023 11:27:46</t>
  </si>
  <si>
    <t>03.02.2023 11:27:48</t>
  </si>
  <si>
    <t>03.02.2023 11:27:49</t>
  </si>
  <si>
    <t>03.02.2023 11:28:34</t>
  </si>
  <si>
    <t>03.02.2023 11:28:36</t>
  </si>
  <si>
    <t>03.02.2023 11:28:39</t>
  </si>
  <si>
    <t>03.02.2023 11:28:40</t>
  </si>
  <si>
    <t>03.02.2023 11:28:42</t>
  </si>
  <si>
    <t>03.02.2023 11:28:43</t>
  </si>
  <si>
    <t>03.02.2023 11:29:00</t>
  </si>
  <si>
    <t>03.02.2023 11:29:01</t>
  </si>
  <si>
    <t>03.02.2023 11:29:03</t>
  </si>
  <si>
    <t>03.02.2023 11:29:04</t>
  </si>
  <si>
    <t>03.02.2023 11:29:06</t>
  </si>
  <si>
    <t>03.02.2023 11:29:07</t>
  </si>
  <si>
    <t>03.02.2023 11:29:09</t>
  </si>
  <si>
    <t>03.02.2023 11:29:10</t>
  </si>
  <si>
    <t>03.02.2023 11:29:12</t>
  </si>
  <si>
    <t>03.02.2023 11:29:13</t>
  </si>
  <si>
    <t>03.02.2023 11:29:15</t>
  </si>
  <si>
    <t>03.02.2023 11:29:16</t>
  </si>
  <si>
    <t>03.02.2023 11:29:18</t>
  </si>
  <si>
    <t>03.02.2023 11:29:19</t>
  </si>
  <si>
    <t>03.02.2023 11:29:21</t>
  </si>
  <si>
    <t>03.02.2023 11:29:22</t>
  </si>
  <si>
    <t>03.02.2023 11:29:24</t>
  </si>
  <si>
    <t>03.02.2023 11:29:40</t>
  </si>
  <si>
    <t>03.02.2023 11:29:43</t>
  </si>
  <si>
    <t>03.02.2023 11:29:45</t>
  </si>
  <si>
    <t>03.02.2023 11:29:46</t>
  </si>
  <si>
    <t>03.02.2023 11:29:48</t>
  </si>
  <si>
    <t>03.02.2023 11:30:24</t>
  </si>
  <si>
    <t>03.02.2023 11:30:25</t>
  </si>
  <si>
    <t>03.02.2023 11:30:28</t>
  </si>
  <si>
    <t>03.02.2023 11:30:30</t>
  </si>
  <si>
    <t>03.02.2023 11:30:31</t>
  </si>
  <si>
    <t>03.02.2023 11:30:33</t>
  </si>
  <si>
    <t>03.02.2023 11:30:34</t>
  </si>
  <si>
    <t>03.02.2023 11:30:36</t>
  </si>
  <si>
    <t>03.02.2023 11:30:37</t>
  </si>
  <si>
    <t>03.02.2023 11:30:39</t>
  </si>
  <si>
    <t>03.02.2023 11:30:40</t>
  </si>
  <si>
    <t>03.02.2023 11:30:42</t>
  </si>
  <si>
    <t>03.02.2023 11:31:10</t>
  </si>
  <si>
    <t>03.02.2023 11:31:12</t>
  </si>
  <si>
    <t>03.02.2023 11:31:13</t>
  </si>
  <si>
    <t>03.02.2023 11:31:15</t>
  </si>
  <si>
    <t>03.02.2023 11:31:16</t>
  </si>
  <si>
    <t>03.02.2023 11:31:18</t>
  </si>
  <si>
    <t>03.02.2023 11:31:19</t>
  </si>
  <si>
    <t>03.02.2023 11:31:28</t>
  </si>
  <si>
    <t>03.02.2023 11:31:30</t>
  </si>
  <si>
    <t>03.02.2023 11:31:31</t>
  </si>
  <si>
    <t>03.02.2023 11:31:33</t>
  </si>
  <si>
    <t>03.02.2023 11:31:34</t>
  </si>
  <si>
    <t>03.02.2023 11:31:36</t>
  </si>
  <si>
    <t>03.02.2023 11:31:37</t>
  </si>
  <si>
    <t>03.02.2023 11:31:39</t>
  </si>
  <si>
    <t>03.02.2023 11:31:42</t>
  </si>
  <si>
    <t>03.02.2023 11:34:39</t>
  </si>
  <si>
    <t>03.02.2023 11:34:40</t>
  </si>
  <si>
    <t>03.02.2023 11:34:42</t>
  </si>
  <si>
    <t>03.02.2023 11:34:43</t>
  </si>
  <si>
    <t>03.02.2023 11:34:45</t>
  </si>
  <si>
    <t>03.02.2023 11:34:46</t>
  </si>
  <si>
    <t>03.02.2023 11:34:48</t>
  </si>
  <si>
    <t>03.02.2023 11:35:07</t>
  </si>
  <si>
    <t>03.02.2023 11:35:12</t>
  </si>
  <si>
    <t>03.02.2023 11:35:13</t>
  </si>
  <si>
    <t>03.02.2023 11:35:15</t>
  </si>
  <si>
    <t>03.02.2023 11:35:18</t>
  </si>
  <si>
    <t>03.02.2023 11:35:30</t>
  </si>
  <si>
    <t>03.02.2023 11:35:31</t>
  </si>
  <si>
    <t>03.02.2023 11:35:33</t>
  </si>
  <si>
    <t>03.02.2023 11:35:34</t>
  </si>
  <si>
    <t>03.02.2023 11:35:36</t>
  </si>
  <si>
    <t>03.02.2023 11:35:37</t>
  </si>
  <si>
    <t>03.02.2023 11:36:28</t>
  </si>
  <si>
    <t>03.02.2023 11:36:30</t>
  </si>
  <si>
    <t>03.02.2023 11:36:31</t>
  </si>
  <si>
    <t>03.02.2023 11:36:33</t>
  </si>
  <si>
    <t>03.02.2023 11:36:36</t>
  </si>
  <si>
    <t>03.02.2023 11:36:37</t>
  </si>
  <si>
    <t>03.02.2023 11:36:39</t>
  </si>
  <si>
    <t>03.02.2023 11:36:40</t>
  </si>
  <si>
    <t>03.02.2023 11:37:19</t>
  </si>
  <si>
    <t>03.02.2023 11:37:21</t>
  </si>
  <si>
    <t>03.02.2023 11:37:22</t>
  </si>
  <si>
    <t>03.02.2023 11:37:24</t>
  </si>
  <si>
    <t>03.02.2023 11:37:25</t>
  </si>
  <si>
    <t>03.02.2023 11:37:27</t>
  </si>
  <si>
    <t>03.02.2023 11:37:28</t>
  </si>
  <si>
    <t>03.02.2023 11:38:09</t>
  </si>
  <si>
    <t>03.02.2023 11:38:10</t>
  </si>
  <si>
    <t>03.02.2023 11:38:12</t>
  </si>
  <si>
    <t>03.02.2023 11:38:13</t>
  </si>
  <si>
    <t>03.02.2023 11:38:15</t>
  </si>
  <si>
    <t>03.02.2023 11:38:16</t>
  </si>
  <si>
    <t>03.02.2023 11:39:52</t>
  </si>
  <si>
    <t>03.02.2023 11:39:54</t>
  </si>
  <si>
    <t>03.02.2023 11:39:55</t>
  </si>
  <si>
    <t>03.02.2023 11:39:57</t>
  </si>
  <si>
    <t>03.02.2023 11:39:58</t>
  </si>
  <si>
    <t>03.02.2023 11:40:00</t>
  </si>
  <si>
    <t>03.02.2023 11:40:01</t>
  </si>
  <si>
    <t>03.02.2023 11:40:03</t>
  </si>
  <si>
    <t>03.02.2023 11:40:04</t>
  </si>
  <si>
    <t>03.02.2023 11:40:06</t>
  </si>
  <si>
    <t>03.02.2023 11:40:07</t>
  </si>
  <si>
    <t>03.02.2023 11:40:09</t>
  </si>
  <si>
    <t>03.02.2023 11:40:10</t>
  </si>
  <si>
    <t>03.02.2023 11:40:48</t>
  </si>
  <si>
    <t>03.02.2023 11:40:51</t>
  </si>
  <si>
    <t>03.02.2023 11:40:52</t>
  </si>
  <si>
    <t>03.02.2023 11:40:54</t>
  </si>
  <si>
    <t>03.02.2023 11:40:55</t>
  </si>
  <si>
    <t>03.02.2023 11:40:57</t>
  </si>
  <si>
    <t>03.02.2023 11:40:58</t>
  </si>
  <si>
    <t>03.02.2023 11:41:00</t>
  </si>
  <si>
    <t>03.02.2023 11:41:01</t>
  </si>
  <si>
    <t>03.02.2023 11:41:03</t>
  </si>
  <si>
    <t>03.02.2023 11:41:24</t>
  </si>
  <si>
    <t>03.02.2023 11:41:25</t>
  </si>
  <si>
    <t>03.02.2023 11:41:27</t>
  </si>
  <si>
    <t>03.02.2023 11:41:28</t>
  </si>
  <si>
    <t>03.02.2023 11:41:30</t>
  </si>
  <si>
    <t>03.02.2023 11:41:31</t>
  </si>
  <si>
    <t>03.02.2023 11:41:33</t>
  </si>
  <si>
    <t>03.02.2023 11:41:49</t>
  </si>
  <si>
    <t>03.02.2023 11:41:52</t>
  </si>
  <si>
    <t>03.02.2023 11:41:55</t>
  </si>
  <si>
    <t>03.02.2023 11:41:58</t>
  </si>
  <si>
    <t>03.02.2023 11:42:00</t>
  </si>
  <si>
    <t>03.02.2023 11:42:01</t>
  </si>
  <si>
    <t>03.02.2023 11:42:03</t>
  </si>
  <si>
    <t>03.02.2023 11:43:31</t>
  </si>
  <si>
    <t>03.02.2023 11:43:33</t>
  </si>
  <si>
    <t>03.02.2023 11:43:34</t>
  </si>
  <si>
    <t>03.02.2023 11:43:36</t>
  </si>
  <si>
    <t>03.02.2023 11:43:39</t>
  </si>
  <si>
    <t>03.02.2023 11:43:40</t>
  </si>
  <si>
    <t>03.02.2023 11:43:42</t>
  </si>
  <si>
    <t>03.02.2023 11:43:43</t>
  </si>
  <si>
    <t>03.02.2023 11:44:34</t>
  </si>
  <si>
    <t>03.02.2023 11:44:36</t>
  </si>
  <si>
    <t>03.02.2023 11:44:37</t>
  </si>
  <si>
    <t>03.02.2023 11:44:39</t>
  </si>
  <si>
    <t>03.02.2023 11:44:40</t>
  </si>
  <si>
    <t>03.02.2023 11:44:42</t>
  </si>
  <si>
    <t>03.02.2023 11:44:43</t>
  </si>
  <si>
    <t>03.02.2023 11:44:45</t>
  </si>
  <si>
    <t>03.02.2023 11:46:58</t>
  </si>
  <si>
    <t>03.02.2023 11:47:00</t>
  </si>
  <si>
    <t>03.02.2023 11:47:01</t>
  </si>
  <si>
    <t>03.02.2023 11:47:03</t>
  </si>
  <si>
    <t>03.02.2023 11:47:04</t>
  </si>
  <si>
    <t>03.02.2023 11:47:07</t>
  </si>
  <si>
    <t>03.02.2023 11:47:09</t>
  </si>
  <si>
    <t>03.02.2023 11:47:12</t>
  </si>
  <si>
    <t>03.02.2023 11:47:13</t>
  </si>
  <si>
    <t>03.02.2023 11:47:15</t>
  </si>
  <si>
    <t>03.02.2023 11:47:16</t>
  </si>
  <si>
    <t>03.02.2023 11:47:18</t>
  </si>
  <si>
    <t>03.02.2023 11:48:33</t>
  </si>
  <si>
    <t>03.02.2023 11:48:34</t>
  </si>
  <si>
    <t>03.02.2023 11:48:36</t>
  </si>
  <si>
    <t>03.02.2023 11:48:37</t>
  </si>
  <si>
    <t>03.02.2023 11:48:39</t>
  </si>
  <si>
    <t>03.02.2023 11:48:40</t>
  </si>
  <si>
    <t>03.02.2023 11:48:42</t>
  </si>
  <si>
    <t>03.02.2023 11:48:43</t>
  </si>
  <si>
    <t>03.02.2023 11:48:45</t>
  </si>
  <si>
    <t>03.02.2023 11:48:46</t>
  </si>
  <si>
    <t>03.02.2023 11:48:48</t>
  </si>
  <si>
    <t>03.02.2023 11:48:58</t>
  </si>
  <si>
    <t>03.02.2023 11:49:09</t>
  </si>
  <si>
    <t>03.02.2023 11:49:10</t>
  </si>
  <si>
    <t>03.02.2023 11:49:13</t>
  </si>
  <si>
    <t>03.02.2023 11:49:15</t>
  </si>
  <si>
    <t>03.02.2023 11:49:18</t>
  </si>
  <si>
    <t>03.02.2023 11:49:19</t>
  </si>
  <si>
    <t>03.02.2023 11:50:03</t>
  </si>
  <si>
    <t>03.02.2023 11:50:04</t>
  </si>
  <si>
    <t>03.02.2023 11:50:06</t>
  </si>
  <si>
    <t>03.02.2023 11:50:07</t>
  </si>
  <si>
    <t>03.02.2023 11:50:09</t>
  </si>
  <si>
    <t>03.02.2023 11:50:10</t>
  </si>
  <si>
    <t>03.02.2023 11:50:12</t>
  </si>
  <si>
    <t>03.02.2023 11:50:13</t>
  </si>
  <si>
    <t>03.02.2023 11:50:49</t>
  </si>
  <si>
    <t>03.02.2023 11:50:51</t>
  </si>
  <si>
    <t>03.02.2023 11:50:52</t>
  </si>
  <si>
    <t>03.02.2023 11:50:54</t>
  </si>
  <si>
    <t>03.02.2023 11:50:55</t>
  </si>
  <si>
    <t>03.02.2023 11:50:57</t>
  </si>
  <si>
    <t>03.02.2023 11:50:58</t>
  </si>
  <si>
    <t>03.02.2023 11:51:00</t>
  </si>
  <si>
    <t>03.02.2023 11:51:16</t>
  </si>
  <si>
    <t>03.02.2023 11:51:18</t>
  </si>
  <si>
    <t>03.02.2023 11:51:19</t>
  </si>
  <si>
    <t>03.02.2023 11:51:21</t>
  </si>
  <si>
    <t>03.02.2023 11:51:22</t>
  </si>
  <si>
    <t>03.02.2023 11:51:24</t>
  </si>
  <si>
    <t>03.02.2023 11:51:25</t>
  </si>
  <si>
    <t>03.02.2023 11:51:36</t>
  </si>
  <si>
    <t>03.02.2023 11:51:37</t>
  </si>
  <si>
    <t>03.02.2023 11:51:39</t>
  </si>
  <si>
    <t>03.02.2023 11:51:40</t>
  </si>
  <si>
    <t>03.02.2023 11:51:42</t>
  </si>
  <si>
    <t>03.02.2023 11:51:43</t>
  </si>
  <si>
    <t>03.02.2023 11:52:39</t>
  </si>
  <si>
    <t>03.02.2023 11:52:40</t>
  </si>
  <si>
    <t>03.02.2023 11:52:42</t>
  </si>
  <si>
    <t>03.02.2023 11:52:43</t>
  </si>
  <si>
    <t>03.02.2023 11:52:45</t>
  </si>
  <si>
    <t>03.02.2023 11:52:48</t>
  </si>
  <si>
    <t>03.02.2023 11:53:03</t>
  </si>
  <si>
    <t>03.02.2023 11:53:04</t>
  </si>
  <si>
    <t>03.02.2023 11:53:06</t>
  </si>
  <si>
    <t>03.02.2023 11:53:07</t>
  </si>
  <si>
    <t>03.02.2023 11:53:09</t>
  </si>
  <si>
    <t>03.02.2023 11:53:10</t>
  </si>
  <si>
    <t>03.02.2023 11:53:12</t>
  </si>
  <si>
    <t>03.02.2023 11:53:31</t>
  </si>
  <si>
    <t>03.02.2023 11:53:33</t>
  </si>
  <si>
    <t>03.02.2023 11:53:34</t>
  </si>
  <si>
    <t>03.02.2023 11:53:36</t>
  </si>
  <si>
    <t>03.02.2023 11:53:37</t>
  </si>
  <si>
    <t>03.02.2023 11:53:39</t>
  </si>
  <si>
    <t>03.02.2023 11:53:42</t>
  </si>
  <si>
    <t>03.02.2023 11:54:03</t>
  </si>
  <si>
    <t>03.02.2023 11:54:04</t>
  </si>
  <si>
    <t>03.02.2023 11:54:06</t>
  </si>
  <si>
    <t>03.02.2023 11:54:07</t>
  </si>
  <si>
    <t>03.02.2023 11:54:09</t>
  </si>
  <si>
    <t>03.02.2023 11:54:10</t>
  </si>
  <si>
    <t>03.02.2023 11:54:12</t>
  </si>
  <si>
    <t>03.02.2023 11:54:13</t>
  </si>
  <si>
    <t>03.02.2023 11:54:15</t>
  </si>
  <si>
    <t>03.02.2023 11:54:16</t>
  </si>
  <si>
    <t>03.02.2023 11:54:18</t>
  </si>
  <si>
    <t>03.02.2023 11:54:21</t>
  </si>
  <si>
    <t>03.02.2023 11:54:22</t>
  </si>
  <si>
    <t>03.02.2023 11:54:25</t>
  </si>
  <si>
    <t>03.02.2023 11:55:16</t>
  </si>
  <si>
    <t>03.02.2023 11:55:18</t>
  </si>
  <si>
    <t>03.02.2023 11:55:19</t>
  </si>
  <si>
    <t>03.02.2023 11:55:21</t>
  </si>
  <si>
    <t>03.02.2023 11:55:22</t>
  </si>
  <si>
    <t>03.02.2023 11:55:24</t>
  </si>
  <si>
    <t>03.02.2023 11:55:25</t>
  </si>
  <si>
    <t>03.02.2023 11:55:39</t>
  </si>
  <si>
    <t>03.02.2023 11:55:40</t>
  </si>
  <si>
    <t>03.02.2023 11:55:42</t>
  </si>
  <si>
    <t>03.02.2023 11:55:43</t>
  </si>
  <si>
    <t>03.02.2023 11:55:45</t>
  </si>
  <si>
    <t>03.02.2023 11:55:48</t>
  </si>
  <si>
    <t>03.02.2023 11:56:07</t>
  </si>
  <si>
    <t>03.02.2023 11:56:09</t>
  </si>
  <si>
    <t>03.02.2023 11:56:10</t>
  </si>
  <si>
    <t>03.02.2023 11:56:12</t>
  </si>
  <si>
    <t>03.02.2023 11:56:15</t>
  </si>
  <si>
    <t>03.02.2023 11:56:18</t>
  </si>
  <si>
    <t>03.02.2023 11:56:19</t>
  </si>
  <si>
    <t>03.02.2023 11:56:21</t>
  </si>
  <si>
    <t>03.02.2023 11:56:22</t>
  </si>
  <si>
    <t>03.02.2023 11:56:24</t>
  </si>
  <si>
    <t>03.02.2023 11:56:25</t>
  </si>
  <si>
    <t>03.02.2023 11:56:27</t>
  </si>
  <si>
    <t>03.02.2023 11:56:28</t>
  </si>
  <si>
    <t>03.02.2023 11:56:42</t>
  </si>
  <si>
    <t>03.02.2023 11:56:43</t>
  </si>
  <si>
    <t>03.02.2023 11:56:45</t>
  </si>
  <si>
    <t>03.02.2023 11:56:48</t>
  </si>
  <si>
    <t>03.02.2023 11:56:49</t>
  </si>
  <si>
    <t>03.02.2023 11:56:51</t>
  </si>
  <si>
    <t>03.02.2023 11:56:55</t>
  </si>
  <si>
    <t>03.02.2023 11:56:57</t>
  </si>
  <si>
    <t>03.02.2023 11:56:58</t>
  </si>
  <si>
    <t>03.02.2023 11:58:10</t>
  </si>
  <si>
    <t>03.02.2023 11:58:12</t>
  </si>
  <si>
    <t>03.02.2023 11:58:13</t>
  </si>
  <si>
    <t>03.02.2023 11:58:15</t>
  </si>
  <si>
    <t>03.02.2023 11:58:16</t>
  </si>
  <si>
    <t>03.02.2023 11:58:18</t>
  </si>
  <si>
    <t>03.02.2023 11:58:19</t>
  </si>
  <si>
    <t>03.02.2023 11:58:21</t>
  </si>
  <si>
    <t>03.02.2023 11:58:22</t>
  </si>
  <si>
    <t>03.02.2023 11:58:25</t>
  </si>
  <si>
    <t>03.02.2023 11:58:31</t>
  </si>
  <si>
    <t>03.02.2023 11:58:33</t>
  </si>
  <si>
    <t>03.02.2023 11:58:34</t>
  </si>
  <si>
    <t>03.02.2023 11:58:39</t>
  </si>
  <si>
    <t>03.02.2023 11:59:18</t>
  </si>
  <si>
    <t>03.02.2023 11:59:19</t>
  </si>
  <si>
    <t>03.02.2023 11:59:21</t>
  </si>
  <si>
    <t>03.02.2023 11:59:24</t>
  </si>
  <si>
    <t>03.02.2023 11:59:25</t>
  </si>
  <si>
    <t>03.02.2023 11:59:27</t>
  </si>
  <si>
    <t>03.02.2023 11:59:28</t>
  </si>
  <si>
    <t>03.02.2023 11:59:30</t>
  </si>
  <si>
    <t>03.02.2023 11:59:33</t>
  </si>
  <si>
    <t>03.02.2023 11:59:34</t>
  </si>
  <si>
    <t>03.02.2023 11:59:36</t>
  </si>
  <si>
    <t>03.02.2023 11:59:37</t>
  </si>
  <si>
    <t>03.02.2023 11:59:39</t>
  </si>
  <si>
    <t>03.02.2023 11:59:40</t>
  </si>
  <si>
    <t>03.02.2023 11:59:42</t>
  </si>
  <si>
    <t>03.02.2023 11:59:45</t>
  </si>
  <si>
    <t>03.02.2023 11:59:46</t>
  </si>
  <si>
    <t>03.02.2023 11:59:48</t>
  </si>
  <si>
    <t>03.02.2023 11:59:49</t>
  </si>
  <si>
    <t>03.02.2023 11:59:51</t>
  </si>
  <si>
    <t>03.02.2023 11:59:52</t>
  </si>
  <si>
    <t>03.02.2023 12:00:00</t>
  </si>
  <si>
    <t>03.02.2023 12:00:01</t>
  </si>
  <si>
    <t>03.02.2023 12:00:03</t>
  </si>
  <si>
    <t>03.02.2023 12:00:04</t>
  </si>
  <si>
    <t>03.02.2023 12:00:13</t>
  </si>
  <si>
    <t>03.02.2023 12:00:15</t>
  </si>
  <si>
    <t>03.02.2023 12:00:16</t>
  </si>
  <si>
    <t>03.02.2023 12:00:18</t>
  </si>
  <si>
    <t>03.02.2023 12:00:21</t>
  </si>
  <si>
    <t>03.02.2023 12:00:22</t>
  </si>
  <si>
    <t>03.02.2023 12:00:24</t>
  </si>
  <si>
    <t>03.02.2023 12:00:25</t>
  </si>
  <si>
    <t>03.02.2023 12:00:44</t>
  </si>
  <si>
    <t>03.02.2023 12:00:47</t>
  </si>
  <si>
    <t>03.02.2023 12:00:49</t>
  </si>
  <si>
    <t>03.02.2023 12:00:50</t>
  </si>
  <si>
    <t>03.02.2023 12:00:53</t>
  </si>
  <si>
    <t>03.02.2023 12:00:55</t>
  </si>
  <si>
    <t>03.02.2023 12:00:56</t>
  </si>
  <si>
    <t>03.02.2023 12:00:58</t>
  </si>
  <si>
    <t>03.02.2023 12:00:59</t>
  </si>
  <si>
    <t>03.02.2023 12:01:01</t>
  </si>
  <si>
    <t>03.02.2023 12:01:02</t>
  </si>
  <si>
    <t>03.02.2023 12:01:04</t>
  </si>
  <si>
    <t>03.02.2023 12:01:05</t>
  </si>
  <si>
    <t>03.02.2023 12:01:08</t>
  </si>
  <si>
    <t>03.02.2023 12:01:10</t>
  </si>
  <si>
    <t>03.02.2023 12:01:11</t>
  </si>
  <si>
    <t>03.02.2023 12:01:31</t>
  </si>
  <si>
    <t>03.02.2023 12:01:32</t>
  </si>
  <si>
    <t>03.02.2023 12:01:34</t>
  </si>
  <si>
    <t>03.02.2023 12:01:35</t>
  </si>
  <si>
    <t>03.02.2023 12:01:37</t>
  </si>
  <si>
    <t>03.02.2023 12:01:38</t>
  </si>
  <si>
    <t>03.02.2023 12:01:40</t>
  </si>
  <si>
    <t>03.02.2023 12:02:10</t>
  </si>
  <si>
    <t>03.02.2023 12:02:11</t>
  </si>
  <si>
    <t>03.02.2023 12:02:13</t>
  </si>
  <si>
    <t>03.02.2023 12:02:14</t>
  </si>
  <si>
    <t>03.02.2023 12:02:16</t>
  </si>
  <si>
    <t>03.02.2023 12:02:17</t>
  </si>
  <si>
    <t>03.02.2023 12:02:19</t>
  </si>
  <si>
    <t>03.02.2023 12:02:20</t>
  </si>
  <si>
    <t>03.02.2023 12:02:34</t>
  </si>
  <si>
    <t>03.02.2023 12:02:35</t>
  </si>
  <si>
    <t>03.02.2023 12:02:37</t>
  </si>
  <si>
    <t>03.02.2023 12:02:40</t>
  </si>
  <si>
    <t>03.02.2023 12:02:43</t>
  </si>
  <si>
    <t>03.02.2023 12:02:44</t>
  </si>
  <si>
    <t>03.02.2023 12:02:47</t>
  </si>
  <si>
    <t>03.02.2023 12:02:49</t>
  </si>
  <si>
    <t>03.02.2023 12:02:52</t>
  </si>
  <si>
    <t>03.02.2023 12:03:11</t>
  </si>
  <si>
    <t>03.02.2023 12:03:13</t>
  </si>
  <si>
    <t>03.02.2023 12:03:14</t>
  </si>
  <si>
    <t>03.02.2023 12:03:16</t>
  </si>
  <si>
    <t>03.02.2023 12:03:17</t>
  </si>
  <si>
    <t>03.02.2023 12:03:19</t>
  </si>
  <si>
    <t>03.02.2023 12:03:20</t>
  </si>
  <si>
    <t>03.02.2023 12:03:22</t>
  </si>
  <si>
    <t>03.02.2023 12:03:23</t>
  </si>
  <si>
    <t>03.02.2023 12:03:25</t>
  </si>
  <si>
    <t>03.02.2023 12:03:26</t>
  </si>
  <si>
    <t>03.02.2023 12:03:28</t>
  </si>
  <si>
    <t>03.02.2023 12:03:29</t>
  </si>
  <si>
    <t>03.02.2023 12:03:31</t>
  </si>
  <si>
    <t>03.02.2023 12:03:32</t>
  </si>
  <si>
    <t>03.02.2023 12:03:34</t>
  </si>
  <si>
    <t>03.02.2023 12:03:35</t>
  </si>
  <si>
    <t>03.02.2023 12:03:37</t>
  </si>
  <si>
    <t>03.02.2023 12:03:38</t>
  </si>
  <si>
    <t>03.02.2023 12:04:26</t>
  </si>
  <si>
    <t>03.02.2023 12:04:28</t>
  </si>
  <si>
    <t>03.02.2023 12:04:29</t>
  </si>
  <si>
    <t>03.02.2023 12:04:31</t>
  </si>
  <si>
    <t>03.02.2023 12:04:32</t>
  </si>
  <si>
    <t>03.02.2023 12:04:34</t>
  </si>
  <si>
    <t>03.02.2023 12:04:35</t>
  </si>
  <si>
    <t>03.02.2023 12:04:37</t>
  </si>
  <si>
    <t>03.02.2023 12:04:38</t>
  </si>
  <si>
    <t>03.02.2023 12:04:40</t>
  </si>
  <si>
    <t>03.02.2023 12:04:41</t>
  </si>
  <si>
    <t>03.02.2023 12:05:08</t>
  </si>
  <si>
    <t>03.02.2023 12:05:10</t>
  </si>
  <si>
    <t>03.02.2023 12:05:11</t>
  </si>
  <si>
    <t>03.02.2023 12:05:13</t>
  </si>
  <si>
    <t>03.02.2023 12:05:14</t>
  </si>
  <si>
    <t>03.02.2023 12:05:16</t>
  </si>
  <si>
    <t>03.02.2023 12:05:17</t>
  </si>
  <si>
    <t>03.02.2023 12:05:19</t>
  </si>
  <si>
    <t>03.02.2023 12:05:20</t>
  </si>
  <si>
    <t>03.02.2023 12:05:23</t>
  </si>
  <si>
    <t>03.02.2023 12:05:32</t>
  </si>
  <si>
    <t>03.02.2023 12:05:38</t>
  </si>
  <si>
    <t>03.02.2023 12:05:39</t>
  </si>
  <si>
    <t>03.02.2023 12:05:41</t>
  </si>
  <si>
    <t>03.02.2023 12:05:42</t>
  </si>
  <si>
    <t>03.02.2023 12:05:44</t>
  </si>
  <si>
    <t>03.02.2023 12:05:45</t>
  </si>
  <si>
    <t>03.02.2023 12:05:47</t>
  </si>
  <si>
    <t>03.02.2023 12:05:48</t>
  </si>
  <si>
    <t>03.02.2023 12:05:50</t>
  </si>
  <si>
    <t>03.02.2023 12:05:51</t>
  </si>
  <si>
    <t>03.02.2023 12:05:53</t>
  </si>
  <si>
    <t>03.02.2023 12:05:54</t>
  </si>
  <si>
    <t>03.02.2023 12:06:14</t>
  </si>
  <si>
    <t>03.02.2023 12:06:15</t>
  </si>
  <si>
    <t>03.02.2023 12:06:17</t>
  </si>
  <si>
    <t>03.02.2023 12:06:18</t>
  </si>
  <si>
    <t>03.02.2023 12:06:20</t>
  </si>
  <si>
    <t>03.02.2023 12:06:21</t>
  </si>
  <si>
    <t>03.02.2023 12:06:23</t>
  </si>
  <si>
    <t>03.02.2023 12:06:24</t>
  </si>
  <si>
    <t>03.02.2023 12:06:26</t>
  </si>
  <si>
    <t>03.02.2023 12:06:27</t>
  </si>
  <si>
    <t>03.02.2023 12:06:29</t>
  </si>
  <si>
    <t>03.02.2023 12:06:30</t>
  </si>
  <si>
    <t>03.02.2023 12:06:32</t>
  </si>
  <si>
    <t>03.02.2023 12:06:33</t>
  </si>
  <si>
    <t>03.02.2023 12:06:51</t>
  </si>
  <si>
    <t>03.02.2023 12:06:54</t>
  </si>
  <si>
    <t>03.02.2023 12:06:56</t>
  </si>
  <si>
    <t>03.02.2023 12:06:57</t>
  </si>
  <si>
    <t>03.02.2023 12:06:59</t>
  </si>
  <si>
    <t>03.02.2023 12:07:00</t>
  </si>
  <si>
    <t>03.02.2023 12:08:23</t>
  </si>
  <si>
    <t>03.02.2023 12:08:24</t>
  </si>
  <si>
    <t>03.02.2023 12:08:26</t>
  </si>
  <si>
    <t>03.02.2023 12:08:27</t>
  </si>
  <si>
    <t>03.02.2023 12:08:29</t>
  </si>
  <si>
    <t>03.02.2023 12:08:30</t>
  </si>
  <si>
    <t>03.02.2023 12:08:32</t>
  </si>
  <si>
    <t>03.02.2023 12:08:33</t>
  </si>
  <si>
    <t>03.02.2023 12:08:36</t>
  </si>
  <si>
    <t>03.02.2023 12:08:38</t>
  </si>
  <si>
    <t>03.02.2023 12:08:39</t>
  </si>
  <si>
    <t>03.02.2023 12:08:41</t>
  </si>
  <si>
    <t>03.02.2023 12:09:30</t>
  </si>
  <si>
    <t>03.02.2023 12:09:32</t>
  </si>
  <si>
    <t>03.02.2023 12:09:33</t>
  </si>
  <si>
    <t>03.02.2023 12:09:35</t>
  </si>
  <si>
    <t>03.02.2023 12:09:42</t>
  </si>
  <si>
    <t>03.02.2023 12:09:44</t>
  </si>
  <si>
    <t>03.02.2023 12:09:45</t>
  </si>
  <si>
    <t>03.02.2023 12:09:47</t>
  </si>
  <si>
    <t>03.02.2023 12:11:00</t>
  </si>
  <si>
    <t>03.02.2023 12:11:02</t>
  </si>
  <si>
    <t>03.02.2023 12:11:05</t>
  </si>
  <si>
    <t>03.02.2023 12:11:06</t>
  </si>
  <si>
    <t>03.02.2023 12:11:08</t>
  </si>
  <si>
    <t>03.02.2023 12:11:09</t>
  </si>
  <si>
    <t>03.02.2023 12:11:11</t>
  </si>
  <si>
    <t>03.02.2023 12:11:12</t>
  </si>
  <si>
    <t>03.02.2023 12:11:14</t>
  </si>
  <si>
    <t>03.02.2023 12:11:15</t>
  </si>
  <si>
    <t>03.02.2023 12:11:18</t>
  </si>
  <si>
    <t>03.02.2023 12:11:53</t>
  </si>
  <si>
    <t>03.02.2023 12:11:54</t>
  </si>
  <si>
    <t>03.02.2023 12:11:56</t>
  </si>
  <si>
    <t>03.02.2023 12:11:57</t>
  </si>
  <si>
    <t>03.02.2023 12:11:59</t>
  </si>
  <si>
    <t>03.02.2023 12:12:00</t>
  </si>
  <si>
    <t>03.02.2023 12:12:02</t>
  </si>
  <si>
    <t>03.02.2023 12:12:26</t>
  </si>
  <si>
    <t>03.02.2023 12:12:27</t>
  </si>
  <si>
    <t>03.02.2023 12:12:29</t>
  </si>
  <si>
    <t>03.02.2023 12:12:30</t>
  </si>
  <si>
    <t>03.02.2023 12:12:32</t>
  </si>
  <si>
    <t>03.02.2023 12:12:33</t>
  </si>
  <si>
    <t>03.02.2023 12:12:35</t>
  </si>
  <si>
    <t>03.02.2023 12:12:36</t>
  </si>
  <si>
    <t>03.02.2023 12:12:39</t>
  </si>
  <si>
    <t>03.02.2023 12:12:41</t>
  </si>
  <si>
    <t>03.02.2023 12:12:42</t>
  </si>
  <si>
    <t>03.02.2023 12:12:44</t>
  </si>
  <si>
    <t>03.02.2023 12:12:47</t>
  </si>
  <si>
    <t>03.02.2023 12:13:00</t>
  </si>
  <si>
    <t>03.02.2023 12:13:05</t>
  </si>
  <si>
    <t>03.02.2023 12:13:08</t>
  </si>
  <si>
    <t>03.02.2023 12:13:09</t>
  </si>
  <si>
    <t>03.02.2023 12:13:11</t>
  </si>
  <si>
    <t>03.02.2023 12:13:12</t>
  </si>
  <si>
    <t>03.02.2023 12:13:44</t>
  </si>
  <si>
    <t>03.02.2023 12:13:45</t>
  </si>
  <si>
    <t>03.02.2023 12:13:47</t>
  </si>
  <si>
    <t>03.02.2023 12:13:48</t>
  </si>
  <si>
    <t>03.02.2023 12:13:50</t>
  </si>
  <si>
    <t>03.02.2023 12:13:51</t>
  </si>
  <si>
    <t>03.02.2023 12:13:54</t>
  </si>
  <si>
    <t>03.02.2023 12:14:26</t>
  </si>
  <si>
    <t>03.02.2023 12:14:27</t>
  </si>
  <si>
    <t>03.02.2023 12:14:29</t>
  </si>
  <si>
    <t>03.02.2023 12:14:30</t>
  </si>
  <si>
    <t>03.02.2023 12:14:32</t>
  </si>
  <si>
    <t>03.02.2023 12:14:33</t>
  </si>
  <si>
    <t>03.02.2023 12:14:35</t>
  </si>
  <si>
    <t>03.02.2023 12:15:16</t>
  </si>
  <si>
    <t>03.02.2023 12:15:21</t>
  </si>
  <si>
    <t>03.02.2023 12:15:22</t>
  </si>
  <si>
    <t>03.02.2023 12:15:24</t>
  </si>
  <si>
    <t>03.02.2023 12:15:25</t>
  </si>
  <si>
    <t>03.02.2023 12:15:27</t>
  </si>
  <si>
    <t>03.02.2023 12:15:45</t>
  </si>
  <si>
    <t>03.02.2023 12:15:46</t>
  </si>
  <si>
    <t>03.02.2023 12:15:48</t>
  </si>
  <si>
    <t>03.02.2023 12:15:49</t>
  </si>
  <si>
    <t>03.02.2023 12:15:51</t>
  </si>
  <si>
    <t>03.02.2023 12:15:52</t>
  </si>
  <si>
    <t>03.02.2023 12:15:54</t>
  </si>
  <si>
    <t>03.02.2023 12:15:55</t>
  </si>
  <si>
    <t>03.02.2023 12:15:58</t>
  </si>
  <si>
    <t>03.02.2023 12:16:54</t>
  </si>
  <si>
    <t>03.02.2023 12:16:55</t>
  </si>
  <si>
    <t>03.02.2023 12:16:57</t>
  </si>
  <si>
    <t>03.02.2023 12:16:58</t>
  </si>
  <si>
    <t>03.02.2023 12:17:00</t>
  </si>
  <si>
    <t>03.02.2023 12:17:01</t>
  </si>
  <si>
    <t>03.02.2023 12:17:03</t>
  </si>
  <si>
    <t>03.02.2023 12:17:04</t>
  </si>
  <si>
    <t>03.02.2023 12:18:06</t>
  </si>
  <si>
    <t>03.02.2023 12:18:07</t>
  </si>
  <si>
    <t>03.02.2023 12:18:09</t>
  </si>
  <si>
    <t>03.02.2023 12:18:10</t>
  </si>
  <si>
    <t>03.02.2023 12:18:12</t>
  </si>
  <si>
    <t>03.02.2023 12:18:13</t>
  </si>
  <si>
    <t>03.02.2023 12:18:15</t>
  </si>
  <si>
    <t>03.02.2023 12:18:16</t>
  </si>
  <si>
    <t>03.02.2023 12:18:19</t>
  </si>
  <si>
    <t>03.02.2023 12:18:21</t>
  </si>
  <si>
    <t>03.02.2023 12:18:24</t>
  </si>
  <si>
    <t>03.02.2023 12:18:25</t>
  </si>
  <si>
    <t>03.02.2023 12:18:27</t>
  </si>
  <si>
    <t>03.02.2023 12:18:28</t>
  </si>
  <si>
    <t>03.02.2023 12:18:30</t>
  </si>
  <si>
    <t>03.02.2023 12:18:31</t>
  </si>
  <si>
    <t>03.02.2023 12:18:33</t>
  </si>
  <si>
    <t>03.02.2023 12:18:34</t>
  </si>
  <si>
    <t>03.02.2023 12:18:36</t>
  </si>
  <si>
    <t>03.02.2023 12:18:37</t>
  </si>
  <si>
    <t>03.02.2023 12:18:39</t>
  </si>
  <si>
    <t>03.02.2023 12:18:40</t>
  </si>
  <si>
    <t>03.02.2023 12:18:42</t>
  </si>
  <si>
    <t>03.02.2023 12:18:45</t>
  </si>
  <si>
    <t>03.02.2023 12:18:48</t>
  </si>
  <si>
    <t>03.02.2023 12:18:49</t>
  </si>
  <si>
    <t>03.02.2023 12:19:24</t>
  </si>
  <si>
    <t>03.02.2023 12:19:25</t>
  </si>
  <si>
    <t>03.02.2023 12:19:27</t>
  </si>
  <si>
    <t>03.02.2023 12:19:28</t>
  </si>
  <si>
    <t>03.02.2023 12:19:30</t>
  </si>
  <si>
    <t>03.02.2023 12:19:31</t>
  </si>
  <si>
    <t>03.02.2023 12:19:34</t>
  </si>
  <si>
    <t>03.02.2023 12:19:40</t>
  </si>
  <si>
    <t>03.02.2023 12:19:44</t>
  </si>
  <si>
    <t>03.02.2023 12:19:49</t>
  </si>
  <si>
    <t>03.02.2023 12:19:50</t>
  </si>
  <si>
    <t>03.02.2023 12:19:52</t>
  </si>
  <si>
    <t>03.02.2023 12:19:53</t>
  </si>
  <si>
    <t>03.02.2023 12:19:55</t>
  </si>
  <si>
    <t>03.02.2023 12:20:17</t>
  </si>
  <si>
    <t>03.02.2023 12:20:19</t>
  </si>
  <si>
    <t>03.02.2023 12:20:20</t>
  </si>
  <si>
    <t>03.02.2023 12:20:22</t>
  </si>
  <si>
    <t>03.02.2023 12:20:23</t>
  </si>
  <si>
    <t>03.02.2023 12:20:25</t>
  </si>
  <si>
    <t>03.02.2023 12:20:26</t>
  </si>
  <si>
    <t>03.02.2023 12:20:28</t>
  </si>
  <si>
    <t>03.02.2023 12:20:29</t>
  </si>
  <si>
    <t>03.02.2023 12:20:31</t>
  </si>
  <si>
    <t>03.02.2023 12:21:02</t>
  </si>
  <si>
    <t>03.02.2023 12:21:04</t>
  </si>
  <si>
    <t>03.02.2023 12:21:05</t>
  </si>
  <si>
    <t>03.02.2023 12:21:07</t>
  </si>
  <si>
    <t>03.02.2023 12:21:08</t>
  </si>
  <si>
    <t>03.02.2023 12:21:10</t>
  </si>
  <si>
    <t>03.02.2023 12:21:13</t>
  </si>
  <si>
    <t>03.02.2023 12:21:17</t>
  </si>
  <si>
    <t>03.02.2023 12:21:19</t>
  </si>
  <si>
    <t>03.02.2023 12:21:20</t>
  </si>
  <si>
    <t>03.02.2023 12:21:28</t>
  </si>
  <si>
    <t>03.02.2023 12:21:29</t>
  </si>
  <si>
    <t>03.02.2023 12:21:31</t>
  </si>
  <si>
    <t>03.02.2023 12:21:32</t>
  </si>
  <si>
    <t>03.02.2023 12:21:34</t>
  </si>
  <si>
    <t>03.02.2023 12:21:35</t>
  </si>
  <si>
    <t>03.02.2023 12:21:37</t>
  </si>
  <si>
    <t>03.02.2023 12:21:38</t>
  </si>
  <si>
    <t>03.02.2023 12:21:41</t>
  </si>
  <si>
    <t>03.02.2023 12:21:43</t>
  </si>
  <si>
    <t>03.02.2023 12:21:44</t>
  </si>
  <si>
    <t>03.02.2023 12:21:46</t>
  </si>
  <si>
    <t>03.02.2023 12:21:47</t>
  </si>
  <si>
    <t>03.02.2023 12:22:05</t>
  </si>
  <si>
    <t>03.02.2023 12:22:07</t>
  </si>
  <si>
    <t>03.02.2023 12:22:08</t>
  </si>
  <si>
    <t>03.02.2023 12:22:10</t>
  </si>
  <si>
    <t>03.02.2023 12:22:11</t>
  </si>
  <si>
    <t>03.02.2023 12:22:13</t>
  </si>
  <si>
    <t>03.02.2023 12:22:14</t>
  </si>
  <si>
    <t>03.02.2023 12:22:16</t>
  </si>
  <si>
    <t>03.02.2023 12:22:17</t>
  </si>
  <si>
    <t>03.02.2023 12:22:46</t>
  </si>
  <si>
    <t>03.02.2023 12:22:47</t>
  </si>
  <si>
    <t>03.02.2023 12:22:49</t>
  </si>
  <si>
    <t>03.02.2023 12:22:52</t>
  </si>
  <si>
    <t>03.02.2023 12:22:53</t>
  </si>
  <si>
    <t>03.02.2023 12:22:55</t>
  </si>
  <si>
    <t>03.02.2023 12:22:56</t>
  </si>
  <si>
    <t>03.02.2023 12:23:02</t>
  </si>
  <si>
    <t>03.02.2023 12:23:04</t>
  </si>
  <si>
    <t>03.02.2023 12:23:07</t>
  </si>
  <si>
    <t>03.02.2023 12:23:08</t>
  </si>
  <si>
    <t>03.02.2023 12:23:10</t>
  </si>
  <si>
    <t>03.02.2023 12:23:11</t>
  </si>
  <si>
    <t>03.02.2023 12:23:13</t>
  </si>
  <si>
    <t>03.02.2023 12:23:49</t>
  </si>
  <si>
    <t>03.02.2023 12:23:50</t>
  </si>
  <si>
    <t>03.02.2023 12:23:52</t>
  </si>
  <si>
    <t>03.02.2023 12:24:04</t>
  </si>
  <si>
    <t>03.02.2023 12:24:05</t>
  </si>
  <si>
    <t>03.02.2023 12:24:07</t>
  </si>
  <si>
    <t>03.02.2023 12:24:08</t>
  </si>
  <si>
    <t>03.02.2023 12:24:10</t>
  </si>
  <si>
    <t>03.02.2023 12:24:11</t>
  </si>
  <si>
    <t>03.02.2023 12:24:13</t>
  </si>
  <si>
    <t>03.02.2023 12:24:14</t>
  </si>
  <si>
    <t>03.02.2023 12:24:16</t>
  </si>
  <si>
    <t>03.02.2023 12:24:25</t>
  </si>
  <si>
    <t>03.02.2023 12:24:26</t>
  </si>
  <si>
    <t>03.02.2023 12:24:28</t>
  </si>
  <si>
    <t>03.02.2023 12:24:29</t>
  </si>
  <si>
    <t>03.02.2023 12:24:31</t>
  </si>
  <si>
    <t>03.02.2023 12:24:32</t>
  </si>
  <si>
    <t>03.02.2023 12:24:34</t>
  </si>
  <si>
    <t>03.02.2023 12:24:35</t>
  </si>
  <si>
    <t>03.02.2023 12:24:40</t>
  </si>
  <si>
    <t>03.02.2023 12:24:44</t>
  </si>
  <si>
    <t>03.02.2023 12:24:47</t>
  </si>
  <si>
    <t>03.02.2023 12:24:48</t>
  </si>
  <si>
    <t>03.02.2023 12:24:51</t>
  </si>
  <si>
    <t>03.02.2023 12:24:53</t>
  </si>
  <si>
    <t>03.02.2023 12:24:54</t>
  </si>
  <si>
    <t>03.02.2023 12:25:03</t>
  </si>
  <si>
    <t>03.02.2023 12:25:05</t>
  </si>
  <si>
    <t>03.02.2023 12:25:06</t>
  </si>
  <si>
    <t>03.02.2023 12:25:08</t>
  </si>
  <si>
    <t>03.02.2023 12:25:09</t>
  </si>
  <si>
    <t>03.02.2023 12:25:11</t>
  </si>
  <si>
    <t>03.02.2023 12:25:21</t>
  </si>
  <si>
    <t>03.02.2023 12:25:23</t>
  </si>
  <si>
    <t>03.02.2023 12:25:24</t>
  </si>
  <si>
    <t>03.02.2023 12:25:26</t>
  </si>
  <si>
    <t>03.02.2023 12:25:27</t>
  </si>
  <si>
    <t>03.02.2023 12:25:29</t>
  </si>
  <si>
    <t>03.02.2023 12:25:30</t>
  </si>
  <si>
    <t>03.02.2023 12:25:32</t>
  </si>
  <si>
    <t>03.02.2023 12:25:33</t>
  </si>
  <si>
    <t>03.02.2023 12:25:35</t>
  </si>
  <si>
    <t>03.02.2023 12:25:36</t>
  </si>
  <si>
    <t>03.02.2023 12:25:38</t>
  </si>
  <si>
    <t>03.02.2023 12:25:39</t>
  </si>
  <si>
    <t>03.02.2023 12:25:51</t>
  </si>
  <si>
    <t>03.02.2023 12:25:54</t>
  </si>
  <si>
    <t>03.02.2023 12:25:56</t>
  </si>
  <si>
    <t>03.02.2023 12:25:57</t>
  </si>
  <si>
    <t>03.02.2023 12:25:59</t>
  </si>
  <si>
    <t>03.02.2023 12:26:00</t>
  </si>
  <si>
    <t>03.02.2023 12:26:02</t>
  </si>
  <si>
    <t>03.02.2023 12:26:03</t>
  </si>
  <si>
    <t>03.02.2023 12:26:05</t>
  </si>
  <si>
    <t>03.02.2023 12:26:21</t>
  </si>
  <si>
    <t>03.02.2023 12:26:23</t>
  </si>
  <si>
    <t>03.02.2023 12:26:24</t>
  </si>
  <si>
    <t>03.02.2023 12:26:33</t>
  </si>
  <si>
    <t>03.02.2023 12:26:35</t>
  </si>
  <si>
    <t>03.02.2023 12:26:36</t>
  </si>
  <si>
    <t>03.02.2023 12:26:38</t>
  </si>
  <si>
    <t>03.02.2023 12:26:39</t>
  </si>
  <si>
    <t>03.02.2023 12:26:42</t>
  </si>
  <si>
    <t>03.02.2023 12:29:15</t>
  </si>
  <si>
    <t>03.02.2023 12:29:18</t>
  </si>
  <si>
    <t>03.02.2023 12:29:20</t>
  </si>
  <si>
    <t>03.02.2023 12:29:21</t>
  </si>
  <si>
    <t>03.02.2023 12:29:23</t>
  </si>
  <si>
    <t>03.02.2023 12:29:24</t>
  </si>
  <si>
    <t>03.02.2023 12:29:26</t>
  </si>
  <si>
    <t>03.02.2023 12:29:41</t>
  </si>
  <si>
    <t>03.02.2023 12:29:42</t>
  </si>
  <si>
    <t>03.02.2023 12:29:44</t>
  </si>
  <si>
    <t>03.02.2023 12:29:47</t>
  </si>
  <si>
    <t>03.02.2023 12:29:48</t>
  </si>
  <si>
    <t>03.02.2023 12:29:51</t>
  </si>
  <si>
    <t>03.02.2023 12:29:53</t>
  </si>
  <si>
    <t>03.02.2023 12:29:54</t>
  </si>
  <si>
    <t>03.02.2023 12:29:56</t>
  </si>
  <si>
    <t>03.02.2023 12:29:57</t>
  </si>
  <si>
    <t>03.02.2023 12:30:05</t>
  </si>
  <si>
    <t>03.02.2023 12:30:06</t>
  </si>
  <si>
    <t>03.02.2023 12:30:08</t>
  </si>
  <si>
    <t>03.02.2023 12:30:09</t>
  </si>
  <si>
    <t>03.02.2023 12:30:11</t>
  </si>
  <si>
    <t>03.02.2023 12:30:12</t>
  </si>
  <si>
    <t>03.02.2023 12:30:14</t>
  </si>
  <si>
    <t>03.02.2023 12:30:15</t>
  </si>
  <si>
    <t>03.02.2023 12:30:17</t>
  </si>
  <si>
    <t>03.02.2023 12:30:20</t>
  </si>
  <si>
    <t>03.02.2023 12:30:21</t>
  </si>
  <si>
    <t>03.02.2023 12:30:23</t>
  </si>
  <si>
    <t>03.02.2023 12:30:24</t>
  </si>
  <si>
    <t>03.02.2023 12:30:26</t>
  </si>
  <si>
    <t>03.02.2023 12:30:27</t>
  </si>
  <si>
    <t>03.02.2023 12:31:30</t>
  </si>
  <si>
    <t>03.02.2023 12:31:32</t>
  </si>
  <si>
    <t>03.02.2023 12:31:33</t>
  </si>
  <si>
    <t>03.02.2023 12:31:35</t>
  </si>
  <si>
    <t>03.02.2023 12:31:36</t>
  </si>
  <si>
    <t>03.02.2023 12:31:38</t>
  </si>
  <si>
    <t>03.02.2023 12:31:39</t>
  </si>
  <si>
    <t>03.02.2023 12:31:41</t>
  </si>
  <si>
    <t>03.02.2023 12:31:42</t>
  </si>
  <si>
    <t>03.02.2023 12:31:44</t>
  </si>
  <si>
    <t>03.02.2023 12:32:08</t>
  </si>
  <si>
    <t>03.02.2023 12:32:09</t>
  </si>
  <si>
    <t>03.02.2023 12:32:12</t>
  </si>
  <si>
    <t>03.02.2023 12:32:14</t>
  </si>
  <si>
    <t>03.02.2023 12:32:15</t>
  </si>
  <si>
    <t>03.02.2023 12:32:17</t>
  </si>
  <si>
    <t>03.02.2023 12:32:18</t>
  </si>
  <si>
    <t>03.02.2023 12:32:20</t>
  </si>
  <si>
    <t>03.02.2023 12:32:35</t>
  </si>
  <si>
    <t>03.02.2023 12:32:36</t>
  </si>
  <si>
    <t>03.02.2023 12:32:38</t>
  </si>
  <si>
    <t>03.02.2023 12:32:39</t>
  </si>
  <si>
    <t>03.02.2023 12:32:41</t>
  </si>
  <si>
    <t>03.02.2023 12:32:59</t>
  </si>
  <si>
    <t>03.02.2023 12:33:00</t>
  </si>
  <si>
    <t>03.02.2023 12:33:02</t>
  </si>
  <si>
    <t>03.02.2023 12:33:03</t>
  </si>
  <si>
    <t>03.02.2023 12:33:05</t>
  </si>
  <si>
    <t>03.02.2023 12:33:06</t>
  </si>
  <si>
    <t>03.02.2023 12:33:08</t>
  </si>
  <si>
    <t>03.02.2023 12:33:45</t>
  </si>
  <si>
    <t>03.02.2023 12:33:47</t>
  </si>
  <si>
    <t>03.02.2023 12:33:48</t>
  </si>
  <si>
    <t>03.02.2023 12:33:50</t>
  </si>
  <si>
    <t>03.02.2023 12:33:51</t>
  </si>
  <si>
    <t>03.02.2023 12:33:53</t>
  </si>
  <si>
    <t>03.02.2023 12:34:14</t>
  </si>
  <si>
    <t>03.02.2023 12:34:15</t>
  </si>
  <si>
    <t>03.02.2023 12:34:17</t>
  </si>
  <si>
    <t>03.02.2023 12:34:18</t>
  </si>
  <si>
    <t>03.02.2023 12:34:20</t>
  </si>
  <si>
    <t>03.02.2023 12:34:21</t>
  </si>
  <si>
    <t>03.02.2023 12:34:23</t>
  </si>
  <si>
    <t>03.02.2023 12:35:06</t>
  </si>
  <si>
    <t>03.02.2023 12:35:08</t>
  </si>
  <si>
    <t>03.02.2023 12:35:09</t>
  </si>
  <si>
    <t>03.02.2023 12:35:11</t>
  </si>
  <si>
    <t>03.02.2023 12:35:12</t>
  </si>
  <si>
    <t>03.02.2023 12:35:14</t>
  </si>
  <si>
    <t>03.02.2023 12:36:18</t>
  </si>
  <si>
    <t>03.02.2023 12:36:20</t>
  </si>
  <si>
    <t>03.02.2023 12:36:21</t>
  </si>
  <si>
    <t>03.02.2023 12:36:23</t>
  </si>
  <si>
    <t>03.02.2023 12:36:24</t>
  </si>
  <si>
    <t>03.02.2023 12:36:26</t>
  </si>
  <si>
    <t>03.02.2023 12:36:27</t>
  </si>
  <si>
    <t>03.02.2023 12:36:45</t>
  </si>
  <si>
    <t>03.02.2023 12:36:47</t>
  </si>
  <si>
    <t>03.02.2023 12:36:48</t>
  </si>
  <si>
    <t>03.02.2023 12:36:50</t>
  </si>
  <si>
    <t>03.02.2023 12:36:51</t>
  </si>
  <si>
    <t>03.02.2023 12:36:53</t>
  </si>
  <si>
    <t>03.02.2023 12:36:54</t>
  </si>
  <si>
    <t>03.02.2023 12:36:56</t>
  </si>
  <si>
    <t>03.02.2023 12:37:14</t>
  </si>
  <si>
    <t>03.02.2023 12:37:15</t>
  </si>
  <si>
    <t>03.02.2023 12:37:17</t>
  </si>
  <si>
    <t>03.02.2023 12:37:18</t>
  </si>
  <si>
    <t>03.02.2023 12:37:20</t>
  </si>
  <si>
    <t>03.02.2023 12:37:21</t>
  </si>
  <si>
    <t>03.02.2023 12:37:23</t>
  </si>
  <si>
    <t>03.02.2023 12:37:24</t>
  </si>
  <si>
    <t>03.02.2023 12:37:26</t>
  </si>
  <si>
    <t>03.02.2023 12:37:27</t>
  </si>
  <si>
    <t>03.02.2023 12:37:29</t>
  </si>
  <si>
    <t>03.02.2023 12:37:30</t>
  </si>
  <si>
    <t>03.02.2023 12:37:32</t>
  </si>
  <si>
    <t>03.02.2023 12:37:33</t>
  </si>
  <si>
    <t>03.02.2023 12:37:35</t>
  </si>
  <si>
    <t>03.02.2023 12:37:36</t>
  </si>
  <si>
    <t>03.02.2023 12:37:47</t>
  </si>
  <si>
    <t>03.02.2023 12:37:48</t>
  </si>
  <si>
    <t>03.02.2023 12:37:50</t>
  </si>
  <si>
    <t>03.02.2023 12:37:51</t>
  </si>
  <si>
    <t>03.02.2023 12:37:53</t>
  </si>
  <si>
    <t>03.02.2023 12:37:56</t>
  </si>
  <si>
    <t>03.02.2023 12:37:57</t>
  </si>
  <si>
    <t>03.02.2023 12:37:59</t>
  </si>
  <si>
    <t>03.02.2023 12:38:00</t>
  </si>
  <si>
    <t>03.02.2023 12:38:02</t>
  </si>
  <si>
    <t>03.02.2023 12:38:03</t>
  </si>
  <si>
    <t>03.02.2023 12:38:06</t>
  </si>
  <si>
    <t>03.02.2023 12:38:08</t>
  </si>
  <si>
    <t>03.02.2023 12:38:09</t>
  </si>
  <si>
    <t>03.02.2023 12:38:11</t>
  </si>
  <si>
    <t>03.02.2023 12:38:12</t>
  </si>
  <si>
    <t>03.02.2023 12:38:14</t>
  </si>
  <si>
    <t>03.02.2023 12:38:39</t>
  </si>
  <si>
    <t>03.02.2023 12:38:41</t>
  </si>
  <si>
    <t>03.02.2023 12:38:42</t>
  </si>
  <si>
    <t>03.02.2023 12:38:44</t>
  </si>
  <si>
    <t>03.02.2023 12:38:45</t>
  </si>
  <si>
    <t>03.02.2023 12:38:47</t>
  </si>
  <si>
    <t>03.02.2023 12:39:24</t>
  </si>
  <si>
    <t>03.02.2023 12:39:26</t>
  </si>
  <si>
    <t>03.02.2023 12:39:27</t>
  </si>
  <si>
    <t>03.02.2023 12:39:29</t>
  </si>
  <si>
    <t>03.02.2023 12:39:30</t>
  </si>
  <si>
    <t>03.02.2023 12:39:32</t>
  </si>
  <si>
    <t>03.02.2023 12:39:33</t>
  </si>
  <si>
    <t>03.02.2023 12:39:35</t>
  </si>
  <si>
    <t>03.02.2023 12:41:18</t>
  </si>
  <si>
    <t>03.02.2023 12:41:20</t>
  </si>
  <si>
    <t>03.02.2023 12:41:21</t>
  </si>
  <si>
    <t>03.02.2023 12:41:23</t>
  </si>
  <si>
    <t>03.02.2023 12:41:24</t>
  </si>
  <si>
    <t>03.02.2023 12:41:26</t>
  </si>
  <si>
    <t>03.02.2023 12:41:27</t>
  </si>
  <si>
    <t>03.02.2023 12:42:39</t>
  </si>
  <si>
    <t>03.02.2023 12:42:41</t>
  </si>
  <si>
    <t>03.02.2023 12:42:42</t>
  </si>
  <si>
    <t>03.02.2023 12:42:44</t>
  </si>
  <si>
    <t>03.02.2023 12:42:45</t>
  </si>
  <si>
    <t>03.02.2023 12:42:47</t>
  </si>
  <si>
    <t>03.02.2023 12:42:48</t>
  </si>
  <si>
    <t>03.02.2023 12:42:50</t>
  </si>
  <si>
    <t>03.02.2023 12:42:51</t>
  </si>
  <si>
    <t>03.02.2023 12:42:53</t>
  </si>
  <si>
    <t>03.02.2023 12:43:02</t>
  </si>
  <si>
    <t>03.02.2023 12:43:03</t>
  </si>
  <si>
    <t>03.02.2023 12:43:05</t>
  </si>
  <si>
    <t>03.02.2023 12:43:06</t>
  </si>
  <si>
    <t>03.02.2023 12:43:08</t>
  </si>
  <si>
    <t>03.02.2023 12:43:11</t>
  </si>
  <si>
    <t>03.02.2023 12:43:17</t>
  </si>
  <si>
    <t>03.02.2023 12:43:18</t>
  </si>
  <si>
    <t>03.02.2023 12:43:20</t>
  </si>
  <si>
    <t>03.02.2023 12:43:21</t>
  </si>
  <si>
    <t>03.02.2023 12:44:08</t>
  </si>
  <si>
    <t>03.02.2023 12:44:09</t>
  </si>
  <si>
    <t>03.02.2023 12:44:11</t>
  </si>
  <si>
    <t>03.02.2023 12:44:12</t>
  </si>
  <si>
    <t>03.02.2023 12:44:14</t>
  </si>
  <si>
    <t>03.02.2023 12:44:15</t>
  </si>
  <si>
    <t>03.02.2023 12:44:17</t>
  </si>
  <si>
    <t>03.02.2023 12:44:18</t>
  </si>
  <si>
    <t>03.02.2023 12:44:20</t>
  </si>
  <si>
    <t>03.02.2023 12:44:21</t>
  </si>
  <si>
    <t>03.02.2023 12:44:29</t>
  </si>
  <si>
    <t>03.02.2023 12:44:30</t>
  </si>
  <si>
    <t>03.02.2023 12:44:32</t>
  </si>
  <si>
    <t>03.02.2023 12:44:38</t>
  </si>
  <si>
    <t>03.02.2023 12:44:41</t>
  </si>
  <si>
    <t>03.02.2023 12:44:42</t>
  </si>
  <si>
    <t>03.02.2023 12:44:47</t>
  </si>
  <si>
    <t>03.02.2023 12:45:53</t>
  </si>
  <si>
    <t>03.02.2023 12:45:54</t>
  </si>
  <si>
    <t>03.02.2023 12:45:56</t>
  </si>
  <si>
    <t>03.02.2023 12:45:57</t>
  </si>
  <si>
    <t>03.02.2023 12:45:59</t>
  </si>
  <si>
    <t>03.02.2023 12:46:00</t>
  </si>
  <si>
    <t>03.02.2023 12:46:02</t>
  </si>
  <si>
    <t>03.02.2023 12:46:03</t>
  </si>
  <si>
    <t>03.02.2023 12:46:06</t>
  </si>
  <si>
    <t>03.02.2023 12:46:08</t>
  </si>
  <si>
    <t>03.02.2023 12:46:09</t>
  </si>
  <si>
    <t>03.02.2023 12:46:11</t>
  </si>
  <si>
    <t>03.02.2023 12:46:14</t>
  </si>
  <si>
    <t>03.02.2023 12:46:15</t>
  </si>
  <si>
    <t>03.02.2023 12:46:18</t>
  </si>
  <si>
    <t>03.02.2023 12:46:20</t>
  </si>
  <si>
    <t>03.02.2023 12:46:21</t>
  </si>
  <si>
    <t>03.02.2023 12:46:23</t>
  </si>
  <si>
    <t>03.02.2023 12:46:54</t>
  </si>
  <si>
    <t>03.02.2023 12:46:56</t>
  </si>
  <si>
    <t>03.02.2023 12:46:57</t>
  </si>
  <si>
    <t>03.02.2023 12:46:59</t>
  </si>
  <si>
    <t>03.02.2023 12:47:00</t>
  </si>
  <si>
    <t>03.02.2023 12:47:02</t>
  </si>
  <si>
    <t>03.02.2023 12:47:08</t>
  </si>
  <si>
    <t>03.02.2023 12:47:09</t>
  </si>
  <si>
    <t>03.02.2023 12:47:11</t>
  </si>
  <si>
    <t>03.02.2023 12:47:12</t>
  </si>
  <si>
    <t>03.02.2023 12:47:14</t>
  </si>
  <si>
    <t>03.02.2023 12:47:15</t>
  </si>
  <si>
    <t>03.02.2023 12:47:17</t>
  </si>
  <si>
    <t>03.02.2023 12:47:18</t>
  </si>
  <si>
    <t>03.02.2023 12:47:20</t>
  </si>
  <si>
    <t>03.02.2023 12:48:41</t>
  </si>
  <si>
    <t>03.02.2023 12:48:42</t>
  </si>
  <si>
    <t>03.02.2023 12:48:44</t>
  </si>
  <si>
    <t>03.02.2023 12:48:45</t>
  </si>
  <si>
    <t>03.02.2023 12:48:47</t>
  </si>
  <si>
    <t>03.02.2023 12:48:48</t>
  </si>
  <si>
    <t>03.02.2023 12:48:50</t>
  </si>
  <si>
    <t>03.02.2023 12:48:51</t>
  </si>
  <si>
    <t>03.02.2023 12:48:53</t>
  </si>
  <si>
    <t>03.02.2023 12:48:54</t>
  </si>
  <si>
    <t>03.02.2023 12:48:56</t>
  </si>
  <si>
    <t>03.02.2023 12:48:57</t>
  </si>
  <si>
    <t>03.02.2023 12:48:59</t>
  </si>
  <si>
    <t>03.02.2023 12:49:00</t>
  </si>
  <si>
    <t>03.02.2023 12:49:29</t>
  </si>
  <si>
    <t>03.02.2023 12:49:30</t>
  </si>
  <si>
    <t>03.02.2023 12:49:32</t>
  </si>
  <si>
    <t>03.02.2023 12:49:33</t>
  </si>
  <si>
    <t>03.02.2023 12:49:35</t>
  </si>
  <si>
    <t>03.02.2023 12:49:36</t>
  </si>
  <si>
    <t>03.02.2023 12:49:38</t>
  </si>
  <si>
    <t>03.02.2023 12:49:39</t>
  </si>
  <si>
    <t>03.02.2023 12:49:41</t>
  </si>
  <si>
    <t>03.02.2023 12:49:42</t>
  </si>
  <si>
    <t>03.02.2023 12:49:44</t>
  </si>
  <si>
    <t>03.02.2023 12:49:45</t>
  </si>
  <si>
    <t>03.02.2023 12:49:47</t>
  </si>
  <si>
    <t>03.02.2023 12:49:48</t>
  </si>
  <si>
    <t>03.02.2023 12:49:50</t>
  </si>
  <si>
    <t>03.02.2023 12:49:51</t>
  </si>
  <si>
    <t>03.02.2023 12:49:53</t>
  </si>
  <si>
    <t>03.02.2023 12:49:54</t>
  </si>
  <si>
    <t>03.02.2023 12:49:56</t>
  </si>
  <si>
    <t>03.02.2023 12:49:57</t>
  </si>
  <si>
    <t>03.02.2023 12:49:59</t>
  </si>
  <si>
    <t>03.02.2023 12:50:00</t>
  </si>
  <si>
    <t>03.02.2023 12:50:02</t>
  </si>
  <si>
    <t>03.02.2023 12:50:05</t>
  </si>
  <si>
    <t>03.02.2023 12:50:06</t>
  </si>
  <si>
    <t>03.02.2023 12:50:09</t>
  </si>
  <si>
    <t>03.02.2023 12:50:10</t>
  </si>
  <si>
    <t>03.02.2023 12:50:12</t>
  </si>
  <si>
    <t>03.02.2023 12:50:13</t>
  </si>
  <si>
    <t>03.02.2023 12:50:15</t>
  </si>
  <si>
    <t>03.02.2023 12:50:30</t>
  </si>
  <si>
    <t>03.02.2023 12:50:31</t>
  </si>
  <si>
    <t>03.02.2023 12:50:33</t>
  </si>
  <si>
    <t>03.02.2023 12:50:34</t>
  </si>
  <si>
    <t>03.02.2023 12:50:42</t>
  </si>
  <si>
    <t>03.02.2023 12:50:46</t>
  </si>
  <si>
    <t>03.02.2023 12:50:48</t>
  </si>
  <si>
    <t>03.02.2023 12:50:49</t>
  </si>
  <si>
    <t>03.02.2023 12:50:51</t>
  </si>
  <si>
    <t>03.02.2023 12:50:54</t>
  </si>
  <si>
    <t>03.02.2023 12:50:58</t>
  </si>
  <si>
    <t>03.02.2023 12:51:00</t>
  </si>
  <si>
    <t>03.02.2023 12:51:01</t>
  </si>
  <si>
    <t>03.02.2023 12:51:03</t>
  </si>
  <si>
    <t>03.02.2023 12:51:04</t>
  </si>
  <si>
    <t>03.02.2023 12:51:06</t>
  </si>
  <si>
    <t>03.02.2023 12:51:07</t>
  </si>
  <si>
    <t>03.02.2023 12:51:09</t>
  </si>
  <si>
    <t>03.02.2023 12:51:12</t>
  </si>
  <si>
    <t>03.02.2023 12:51:28</t>
  </si>
  <si>
    <t>03.02.2023 12:51:30</t>
  </si>
  <si>
    <t>03.02.2023 12:51:31</t>
  </si>
  <si>
    <t>03.02.2023 12:51:34</t>
  </si>
  <si>
    <t>03.02.2023 12:51:36</t>
  </si>
  <si>
    <t>03.02.2023 12:51:37</t>
  </si>
  <si>
    <t>03.02.2023 12:51:40</t>
  </si>
  <si>
    <t>03.02.2023 12:51:42</t>
  </si>
  <si>
    <t>03.02.2023 12:51:43</t>
  </si>
  <si>
    <t>03.02.2023 12:51:45</t>
  </si>
  <si>
    <t>03.02.2023 12:52:09</t>
  </si>
  <si>
    <t>03.02.2023 12:52:10</t>
  </si>
  <si>
    <t>03.02.2023 12:52:12</t>
  </si>
  <si>
    <t>03.02.2023 12:52:13</t>
  </si>
  <si>
    <t>03.02.2023 12:52:15</t>
  </si>
  <si>
    <t>03.02.2023 12:52:16</t>
  </si>
  <si>
    <t>03.02.2023 12:52:18</t>
  </si>
  <si>
    <t>03.02.2023 12:52:21</t>
  </si>
  <si>
    <t>03.02.2023 12:52:22</t>
  </si>
  <si>
    <t>03.02.2023 12:52:33</t>
  </si>
  <si>
    <t>03.02.2023 12:52:34</t>
  </si>
  <si>
    <t>03.02.2023 12:52:36</t>
  </si>
  <si>
    <t>03.02.2023 12:52:37</t>
  </si>
  <si>
    <t>03.02.2023 12:52:39</t>
  </si>
  <si>
    <t>03.02.2023 12:52:40</t>
  </si>
  <si>
    <t>03.02.2023 12:52:43</t>
  </si>
  <si>
    <t>03.02.2023 12:52:45</t>
  </si>
  <si>
    <t>03.02.2023 12:52:46</t>
  </si>
  <si>
    <t>03.02.2023 12:52:48</t>
  </si>
  <si>
    <t>03.02.2023 12:52:49</t>
  </si>
  <si>
    <t>03.02.2023 12:52:51</t>
  </si>
  <si>
    <t>03.02.2023 12:52:52</t>
  </si>
  <si>
    <t>03.02.2023 12:52:54</t>
  </si>
  <si>
    <t>03.02.2023 12:52:55</t>
  </si>
  <si>
    <t>03.02.2023 12:52:57</t>
  </si>
  <si>
    <t>03.02.2023 12:53:00</t>
  </si>
  <si>
    <t>03.02.2023 12:54:27</t>
  </si>
  <si>
    <t>03.02.2023 12:54:28</t>
  </si>
  <si>
    <t>03.02.2023 12:54:30</t>
  </si>
  <si>
    <t>03.02.2023 12:54:31</t>
  </si>
  <si>
    <t>03.02.2023 12:54:33</t>
  </si>
  <si>
    <t>03.02.2023 12:54:34</t>
  </si>
  <si>
    <t>03.02.2023 12:54:36</t>
  </si>
  <si>
    <t>03.02.2023 12:54:37</t>
  </si>
  <si>
    <t>03.02.2023 12:54:40</t>
  </si>
  <si>
    <t>03.02.2023 12:54:42</t>
  </si>
  <si>
    <t>03.02.2023 12:54:43</t>
  </si>
  <si>
    <t>03.02.2023 12:55:18</t>
  </si>
  <si>
    <t>03.02.2023 12:55:19</t>
  </si>
  <si>
    <t>03.02.2023 12:55:21</t>
  </si>
  <si>
    <t>03.02.2023 12:55:22</t>
  </si>
  <si>
    <t>03.02.2023 12:55:24</t>
  </si>
  <si>
    <t>03.02.2023 12:55:25</t>
  </si>
  <si>
    <t>03.02.2023 12:55:27</t>
  </si>
  <si>
    <t>03.02.2023 12:55:28</t>
  </si>
  <si>
    <t>03.02.2023 12:55:30</t>
  </si>
  <si>
    <t>03.02.2023 12:55:31</t>
  </si>
  <si>
    <t>03.02.2023 12:55:46</t>
  </si>
  <si>
    <t>03.02.2023 12:55:49</t>
  </si>
  <si>
    <t>03.02.2023 12:55:51</t>
  </si>
  <si>
    <t>03.02.2023 12:55:55</t>
  </si>
  <si>
    <t>03.02.2023 12:55:57</t>
  </si>
  <si>
    <t>03.02.2023 12:55:58</t>
  </si>
  <si>
    <t>03.02.2023 12:56:22</t>
  </si>
  <si>
    <t>03.02.2023 12:56:24</t>
  </si>
  <si>
    <t>03.02.2023 12:56:25</t>
  </si>
  <si>
    <t>03.02.2023 12:56:28</t>
  </si>
  <si>
    <t>03.02.2023 12:56:30</t>
  </si>
  <si>
    <t>03.02.2023 12:56:31</t>
  </si>
  <si>
    <t>03.02.2023 12:56:33</t>
  </si>
  <si>
    <t>03.02.2023 12:56:58</t>
  </si>
  <si>
    <t>03.02.2023 12:57:00</t>
  </si>
  <si>
    <t>03.02.2023 12:57:04</t>
  </si>
  <si>
    <t>03.02.2023 12:57:06</t>
  </si>
  <si>
    <t>03.02.2023 12:57:07</t>
  </si>
  <si>
    <t>03.02.2023 12:57:25</t>
  </si>
  <si>
    <t>03.02.2023 12:57:27</t>
  </si>
  <si>
    <t>03.02.2023 12:57:28</t>
  </si>
  <si>
    <t>03.02.2023 12:57:30</t>
  </si>
  <si>
    <t>03.02.2023 12:57:31</t>
  </si>
  <si>
    <t>03.02.2023 12:57:33</t>
  </si>
  <si>
    <t>03.02.2023 12:57:34</t>
  </si>
  <si>
    <t>03.02.2023 12:57:36</t>
  </si>
  <si>
    <t>03.02.2023 12:57:37</t>
  </si>
  <si>
    <t>03.02.2023 12:57:39</t>
  </si>
  <si>
    <t>03.02.2023 12:57:40</t>
  </si>
  <si>
    <t>03.02.2023 12:57:42</t>
  </si>
  <si>
    <t>03.02.2023 12:58:19</t>
  </si>
  <si>
    <t>03.02.2023 12:58:21</t>
  </si>
  <si>
    <t>03.02.2023 12:58:22</t>
  </si>
  <si>
    <t>03.02.2023 12:58:24</t>
  </si>
  <si>
    <t>03.02.2023 12:58:25</t>
  </si>
  <si>
    <t>03.02.2023 12:58:27</t>
  </si>
  <si>
    <t>03.02.2023 12:58:28</t>
  </si>
  <si>
    <t>03.02.2023 12:58:43</t>
  </si>
  <si>
    <t>03.02.2023 12:58:45</t>
  </si>
  <si>
    <t>03.02.2023 12:58:48</t>
  </si>
  <si>
    <t>03.02.2023 12:58:49</t>
  </si>
  <si>
    <t>03.02.2023 12:58:51</t>
  </si>
  <si>
    <t>03.02.2023 12:58:52</t>
  </si>
  <si>
    <t>03.02.2023 12:58:54</t>
  </si>
  <si>
    <t>03.02.2023 12:58:55</t>
  </si>
  <si>
    <t>03.02.2023 12:58:58</t>
  </si>
  <si>
    <t>03.02.2023 12:59:12</t>
  </si>
  <si>
    <t>03.02.2023 12:59:13</t>
  </si>
  <si>
    <t>03.02.2023 12:59:15</t>
  </si>
  <si>
    <t>03.02.2023 12:59:16</t>
  </si>
  <si>
    <t>03.02.2023 12:59:18</t>
  </si>
  <si>
    <t>03.02.2023 12:59:19</t>
  </si>
  <si>
    <t>03.02.2023 12:59:21</t>
  </si>
  <si>
    <t>03.02.2023 12:59:22</t>
  </si>
  <si>
    <t>03.02.2023 12:59:24</t>
  </si>
  <si>
    <t>03.02.2023 13:00:27</t>
  </si>
  <si>
    <t>03.02.2023 13:00:28</t>
  </si>
  <si>
    <t>03.02.2023 13:00:30</t>
  </si>
  <si>
    <t>03.02.2023 13:00:31</t>
  </si>
  <si>
    <t>03.02.2023 13:00:33</t>
  </si>
  <si>
    <t>03.02.2023 13:00:34</t>
  </si>
  <si>
    <t>03.02.2023 13:00:36</t>
  </si>
  <si>
    <t>03.02.2023 13:00:37</t>
  </si>
  <si>
    <t>03.02.2023 13:00:39</t>
  </si>
  <si>
    <t>03.02.2023 13:01:51</t>
  </si>
  <si>
    <t>03.02.2023 13:01:52</t>
  </si>
  <si>
    <t>03.02.2023 13:01:54</t>
  </si>
  <si>
    <t>03.02.2023 13:01:55</t>
  </si>
  <si>
    <t>03.02.2023 13:01:57</t>
  </si>
  <si>
    <t>03.02.2023 13:01:58</t>
  </si>
  <si>
    <t>03.02.2023 13:02:00</t>
  </si>
  <si>
    <t>03.02.2023 13:02:01</t>
  </si>
  <si>
    <t>03.02.2023 13:02:03</t>
  </si>
  <si>
    <t>03.02.2023 13:02:09</t>
  </si>
  <si>
    <t>03.02.2023 13:02:10</t>
  </si>
  <si>
    <t>03.02.2023 13:02:12</t>
  </si>
  <si>
    <t>03.02.2023 13:02:13</t>
  </si>
  <si>
    <t>03.02.2023 13:02:15</t>
  </si>
  <si>
    <t>03.02.2023 13:02:16</t>
  </si>
  <si>
    <t>03.02.2023 13:02:45</t>
  </si>
  <si>
    <t>03.02.2023 13:02:46</t>
  </si>
  <si>
    <t>03.02.2023 13:02:48</t>
  </si>
  <si>
    <t>03.02.2023 13:02:49</t>
  </si>
  <si>
    <t>03.02.2023 13:02:51</t>
  </si>
  <si>
    <t>03.02.2023 13:02:52</t>
  </si>
  <si>
    <t>03.02.2023 13:02:54</t>
  </si>
  <si>
    <t>03.02.2023 13:02:55</t>
  </si>
  <si>
    <t>03.02.2023 13:02:58</t>
  </si>
  <si>
    <t>03.02.2023 13:03:01</t>
  </si>
  <si>
    <t>03.02.2023 13:03:03</t>
  </si>
  <si>
    <t>03.02.2023 13:03:04</t>
  </si>
  <si>
    <t>03.02.2023 13:03:06</t>
  </si>
  <si>
    <t>03.02.2023 13:03:07</t>
  </si>
  <si>
    <t>03.02.2023 13:05:14</t>
  </si>
  <si>
    <t>03.02.2023 13:05:16</t>
  </si>
  <si>
    <t>03.02.2023 13:05:17</t>
  </si>
  <si>
    <t>03.02.2023 13:05:19</t>
  </si>
  <si>
    <t>03.02.2023 13:05:20</t>
  </si>
  <si>
    <t>03.02.2023 13:05:22</t>
  </si>
  <si>
    <t>03.02.2023 13:05:23</t>
  </si>
  <si>
    <t>03.02.2023 13:05:25</t>
  </si>
  <si>
    <t>03.02.2023 13:05:31</t>
  </si>
  <si>
    <t>03.02.2023 13:05:34</t>
  </si>
  <si>
    <t>03.02.2023 13:05:35</t>
  </si>
  <si>
    <t>03.02.2023 13:05:40</t>
  </si>
  <si>
    <t>03.02.2023 13:05:41</t>
  </si>
  <si>
    <t>03.02.2023 13:05:43</t>
  </si>
  <si>
    <t>03.02.2023 13:05:44</t>
  </si>
  <si>
    <t>03.02.2023 13:05:46</t>
  </si>
  <si>
    <t>03.02.2023 13:05:47</t>
  </si>
  <si>
    <t>03.02.2023 13:05:49</t>
  </si>
  <si>
    <t>03.02.2023 13:05:50</t>
  </si>
  <si>
    <t>03.02.2023 13:05:52</t>
  </si>
  <si>
    <t>03.02.2023 13:05:53</t>
  </si>
  <si>
    <t>03.02.2023 13:05:55</t>
  </si>
  <si>
    <t>03.02.2023 13:05:56</t>
  </si>
  <si>
    <t>03.02.2023 13:05:58</t>
  </si>
  <si>
    <t>03.02.2023 13:05:59</t>
  </si>
  <si>
    <t>03.02.2023 13:06:05</t>
  </si>
  <si>
    <t>03.02.2023 13:06:07</t>
  </si>
  <si>
    <t>03.02.2023 13:06:08</t>
  </si>
  <si>
    <t>03.02.2023 13:06:10</t>
  </si>
  <si>
    <t>03.02.2023 13:06:58</t>
  </si>
  <si>
    <t>03.02.2023 13:06:59</t>
  </si>
  <si>
    <t>03.02.2023 13:07:01</t>
  </si>
  <si>
    <t>03.02.2023 13:07:02</t>
  </si>
  <si>
    <t>03.02.2023 13:07:04</t>
  </si>
  <si>
    <t>03.02.2023 13:07:13</t>
  </si>
  <si>
    <t>03.02.2023 13:07:14</t>
  </si>
  <si>
    <t>03.02.2023 13:07:16</t>
  </si>
  <si>
    <t>03.02.2023 13:07:17</t>
  </si>
  <si>
    <t>03.02.2023 13:07:19</t>
  </si>
  <si>
    <t>03.02.2023 13:07:20</t>
  </si>
  <si>
    <t>03.02.2023 13:07:22</t>
  </si>
  <si>
    <t>03.02.2023 13:07:34</t>
  </si>
  <si>
    <t>03.02.2023 13:07:35</t>
  </si>
  <si>
    <t>03.02.2023 13:07:37</t>
  </si>
  <si>
    <t>03.02.2023 13:07:38</t>
  </si>
  <si>
    <t>03.02.2023 13:07:41</t>
  </si>
  <si>
    <t>03.02.2023 13:07:43</t>
  </si>
  <si>
    <t>03.02.2023 13:07:44</t>
  </si>
  <si>
    <t>03.02.2023 13:07:56</t>
  </si>
  <si>
    <t>03.02.2023 13:08:46</t>
  </si>
  <si>
    <t>03.02.2023 13:08:47</t>
  </si>
  <si>
    <t>03.02.2023 13:08:49</t>
  </si>
  <si>
    <t>03.02.2023 13:08:50</t>
  </si>
  <si>
    <t>03.02.2023 13:08:53</t>
  </si>
  <si>
    <t>03.02.2023 13:08:54</t>
  </si>
  <si>
    <t>03.02.2023 13:08:57</t>
  </si>
  <si>
    <t>03.02.2023 13:09:18</t>
  </si>
  <si>
    <t>03.02.2023 13:09:21</t>
  </si>
  <si>
    <t>03.02.2023 13:09:23</t>
  </si>
  <si>
    <t>03.02.2023 13:09:24</t>
  </si>
  <si>
    <t>03.02.2023 13:09:26</t>
  </si>
  <si>
    <t>03.02.2023 13:09:27</t>
  </si>
  <si>
    <t>03.02.2023 13:09:29</t>
  </si>
  <si>
    <t>03.02.2023 13:09:42</t>
  </si>
  <si>
    <t>03.02.2023 13:09:44</t>
  </si>
  <si>
    <t>03.02.2023 13:09:45</t>
  </si>
  <si>
    <t>03.02.2023 13:09:47</t>
  </si>
  <si>
    <t>03.02.2023 13:09:48</t>
  </si>
  <si>
    <t>03.02.2023 13:09:50</t>
  </si>
  <si>
    <t>03.02.2023 13:09:51</t>
  </si>
  <si>
    <t>03.02.2023 13:09:53</t>
  </si>
  <si>
    <t>03.02.2023 13:09:54</t>
  </si>
  <si>
    <t>03.02.2023 13:09:56</t>
  </si>
  <si>
    <t>03.02.2023 13:09:57</t>
  </si>
  <si>
    <t>03.02.2023 13:10:02</t>
  </si>
  <si>
    <t>03.02.2023 13:10:03</t>
  </si>
  <si>
    <t>03.02.2023 13:10:05</t>
  </si>
  <si>
    <t>03.02.2023 13:10:14</t>
  </si>
  <si>
    <t>03.02.2023 13:10:17</t>
  </si>
  <si>
    <t>03.02.2023 13:10:18</t>
  </si>
  <si>
    <t>03.02.2023 13:10:20</t>
  </si>
  <si>
    <t>03.02.2023 13:10:21</t>
  </si>
  <si>
    <t>03.02.2023 13:10:24</t>
  </si>
  <si>
    <t>03.02.2023 13:10:30</t>
  </si>
  <si>
    <t>03.02.2023 13:10:31</t>
  </si>
  <si>
    <t>03.02.2023 13:10:33</t>
  </si>
  <si>
    <t>03.02.2023 13:10:34</t>
  </si>
  <si>
    <t>03.02.2023 13:10:36</t>
  </si>
  <si>
    <t>03.02.2023 13:11:30</t>
  </si>
  <si>
    <t>03.02.2023 13:11:31</t>
  </si>
  <si>
    <t>03.02.2023 13:11:33</t>
  </si>
  <si>
    <t>03.02.2023 13:11:34</t>
  </si>
  <si>
    <t>03.02.2023 13:11:36</t>
  </si>
  <si>
    <t>03.02.2023 13:11:37</t>
  </si>
  <si>
    <t>03.02.2023 13:11:39</t>
  </si>
  <si>
    <t>03.02.2023 13:12:13</t>
  </si>
  <si>
    <t>03.02.2023 13:12:15</t>
  </si>
  <si>
    <t>03.02.2023 13:12:18</t>
  </si>
  <si>
    <t>03.02.2023 13:12:19</t>
  </si>
  <si>
    <t>03.02.2023 13:12:21</t>
  </si>
  <si>
    <t>03.02.2023 13:12:22</t>
  </si>
  <si>
    <t>03.02.2023 13:12:24</t>
  </si>
  <si>
    <t>03.02.2023 13:12:25</t>
  </si>
  <si>
    <t>03.02.2023 13:12:49</t>
  </si>
  <si>
    <t>03.02.2023 13:12:51</t>
  </si>
  <si>
    <t>03.02.2023 13:12:52</t>
  </si>
  <si>
    <t>03.02.2023 13:12:54</t>
  </si>
  <si>
    <t>03.02.2023 13:12:55</t>
  </si>
  <si>
    <t>03.02.2023 13:12:57</t>
  </si>
  <si>
    <t>03.02.2023 13:12:58</t>
  </si>
  <si>
    <t>03.02.2023 13:13:00</t>
  </si>
  <si>
    <t>03.02.2023 13:13:24</t>
  </si>
  <si>
    <t>03.02.2023 13:13:25</t>
  </si>
  <si>
    <t>03.02.2023 13:13:27</t>
  </si>
  <si>
    <t>03.02.2023 13:13:28</t>
  </si>
  <si>
    <t>03.02.2023 13:13:30</t>
  </si>
  <si>
    <t>03.02.2023 13:13:31</t>
  </si>
  <si>
    <t>03.02.2023 13:13:33</t>
  </si>
  <si>
    <t>03.02.2023 13:13:34</t>
  </si>
  <si>
    <t>03.02.2023 13:13:36</t>
  </si>
  <si>
    <t>03.02.2023 13:13:39</t>
  </si>
  <si>
    <t>03.02.2023 13:13:40</t>
  </si>
  <si>
    <t>03.02.2023 13:14:21</t>
  </si>
  <si>
    <t>03.02.2023 13:14:22</t>
  </si>
  <si>
    <t>03.02.2023 13:14:24</t>
  </si>
  <si>
    <t>03.02.2023 13:14:25</t>
  </si>
  <si>
    <t>03.02.2023 13:14:28</t>
  </si>
  <si>
    <t>03.02.2023 13:14:33</t>
  </si>
  <si>
    <t>03.02.2023 13:15:01</t>
  </si>
  <si>
    <t>03.02.2023 13:15:03</t>
  </si>
  <si>
    <t>03.02.2023 13:15:04</t>
  </si>
  <si>
    <t>03.02.2023 13:15:06</t>
  </si>
  <si>
    <t>03.02.2023 13:15:07</t>
  </si>
  <si>
    <t>03.02.2023 13:15:09</t>
  </si>
  <si>
    <t>03.02.2023 13:15:19</t>
  </si>
  <si>
    <t>03.02.2023 13:15:21</t>
  </si>
  <si>
    <t>03.02.2023 13:15:22</t>
  </si>
  <si>
    <t>03.02.2023 13:15:24</t>
  </si>
  <si>
    <t>03.02.2023 13:15:25</t>
  </si>
  <si>
    <t>03.02.2023 13:15:27</t>
  </si>
  <si>
    <t>03.02.2023 13:15:28</t>
  </si>
  <si>
    <t>03.02.2023 13:15:30</t>
  </si>
  <si>
    <t>03.02.2023 13:17:24</t>
  </si>
  <si>
    <t>03.02.2023 13:17:25</t>
  </si>
  <si>
    <t>03.02.2023 13:17:27</t>
  </si>
  <si>
    <t>03.02.2023 13:17:28</t>
  </si>
  <si>
    <t>03.02.2023 13:17:30</t>
  </si>
  <si>
    <t>03.02.2023 13:17:31</t>
  </si>
  <si>
    <t>03.02.2023 13:17:33</t>
  </si>
  <si>
    <t>03.02.2023 13:17:45</t>
  </si>
  <si>
    <t>03.02.2023 13:17:46</t>
  </si>
  <si>
    <t>03.02.2023 13:17:48</t>
  </si>
  <si>
    <t>03.02.2023 13:18:06</t>
  </si>
  <si>
    <t>03.02.2023 13:18:07</t>
  </si>
  <si>
    <t>03.02.2023 13:18:08</t>
  </si>
  <si>
    <t>03.02.2023 13:18:10</t>
  </si>
  <si>
    <t>03.02.2023 13:18:11</t>
  </si>
  <si>
    <t>03.02.2023 13:18:13</t>
  </si>
  <si>
    <t>03.02.2023 13:18:14</t>
  </si>
  <si>
    <t>03.02.2023 13:18:16</t>
  </si>
  <si>
    <t>03.02.2023 13:18:59</t>
  </si>
  <si>
    <t>03.02.2023 13:19:05</t>
  </si>
  <si>
    <t>03.02.2023 13:19:07</t>
  </si>
  <si>
    <t>03.02.2023 13:19:08</t>
  </si>
  <si>
    <t>03.02.2023 13:19:10</t>
  </si>
  <si>
    <t>03.02.2023 13:19:11</t>
  </si>
  <si>
    <t>03.02.2023 13:19:13</t>
  </si>
  <si>
    <t>03.02.2023 13:19:14</t>
  </si>
  <si>
    <t>03.02.2023 13:19:16</t>
  </si>
  <si>
    <t>03.02.2023 13:19:17</t>
  </si>
  <si>
    <t>03.02.2023 13:19:19</t>
  </si>
  <si>
    <t>03.02.2023 13:20:10</t>
  </si>
  <si>
    <t>03.02.2023 13:20:11</t>
  </si>
  <si>
    <t>03.02.2023 13:20:17</t>
  </si>
  <si>
    <t>03.02.2023 13:20:19</t>
  </si>
  <si>
    <t>03.02.2023 13:20:20</t>
  </si>
  <si>
    <t>03.02.2023 13:20:22</t>
  </si>
  <si>
    <t>03.02.2023 13:20:23</t>
  </si>
  <si>
    <t>03.02.2023 13:21:29</t>
  </si>
  <si>
    <t>03.02.2023 13:21:31</t>
  </si>
  <si>
    <t>03.02.2023 13:21:32</t>
  </si>
  <si>
    <t>03.02.2023 13:21:34</t>
  </si>
  <si>
    <t>03.02.2023 13:21:35</t>
  </si>
  <si>
    <t>03.02.2023 13:21:41</t>
  </si>
  <si>
    <t>03.02.2023 13:21:44</t>
  </si>
  <si>
    <t>03.02.2023 13:21:46</t>
  </si>
  <si>
    <t>03.02.2023 13:21:47</t>
  </si>
  <si>
    <t>03.02.2023 13:21:49</t>
  </si>
  <si>
    <t>03.02.2023 13:21:50</t>
  </si>
  <si>
    <t>03.02.2023 13:22:20</t>
  </si>
  <si>
    <t>03.02.2023 13:22:22</t>
  </si>
  <si>
    <t>03.02.2023 13:22:23</t>
  </si>
  <si>
    <t>03.02.2023 13:22:25</t>
  </si>
  <si>
    <t>03.02.2023 13:22:26</t>
  </si>
  <si>
    <t>03.02.2023 13:22:28</t>
  </si>
  <si>
    <t>03.02.2023 13:22:29</t>
  </si>
  <si>
    <t>03.02.2023 13:22:31</t>
  </si>
  <si>
    <t>03.02.2023 13:22:32</t>
  </si>
  <si>
    <t>03.02.2023 13:22:34</t>
  </si>
  <si>
    <t>03.02.2023 13:23:14</t>
  </si>
  <si>
    <t>03.02.2023 13:23:15</t>
  </si>
  <si>
    <t>03.02.2023 13:23:17</t>
  </si>
  <si>
    <t>03.02.2023 13:23:18</t>
  </si>
  <si>
    <t>03.02.2023 13:23:20</t>
  </si>
  <si>
    <t>03.02.2023 13:23:21</t>
  </si>
  <si>
    <t>03.02.2023 13:23:23</t>
  </si>
  <si>
    <t>03.02.2023 13:23:24</t>
  </si>
  <si>
    <t>03.02.2023 13:23:42</t>
  </si>
  <si>
    <t>03.02.2023 13:23:44</t>
  </si>
  <si>
    <t>03.02.2023 13:23:45</t>
  </si>
  <si>
    <t>03.02.2023 13:23:47</t>
  </si>
  <si>
    <t>03.02.2023 13:23:48</t>
  </si>
  <si>
    <t>03.02.2023 13:23:50</t>
  </si>
  <si>
    <t>03.02.2023 13:23:51</t>
  </si>
  <si>
    <t>03.02.2023 13:23:53</t>
  </si>
  <si>
    <t>03.02.2023 13:23:54</t>
  </si>
  <si>
    <t>03.02.2023 13:23:56</t>
  </si>
  <si>
    <t>03.02.2023 13:23:57</t>
  </si>
  <si>
    <t>03.02.2023 13:23:59</t>
  </si>
  <si>
    <t>03.02.2023 13:24:00</t>
  </si>
  <si>
    <t>03.02.2023 13:24:02</t>
  </si>
  <si>
    <t>03.02.2023 13:24:03</t>
  </si>
  <si>
    <t>03.02.2023 13:24:05</t>
  </si>
  <si>
    <t>03.02.2023 13:24:08</t>
  </si>
  <si>
    <t>03.02.2023 13:24:09</t>
  </si>
  <si>
    <t>03.02.2023 13:25:29</t>
  </si>
  <si>
    <t>03.02.2023 13:25:30</t>
  </si>
  <si>
    <t>03.02.2023 13:25:32</t>
  </si>
  <si>
    <t>03.02.2023 13:25:33</t>
  </si>
  <si>
    <t>03.02.2023 13:25:53</t>
  </si>
  <si>
    <t>03.02.2023 13:25:54</t>
  </si>
  <si>
    <t>03.02.2023 13:25:56</t>
  </si>
  <si>
    <t>03.02.2023 13:25:57</t>
  </si>
  <si>
    <t>03.02.2023 13:25:59</t>
  </si>
  <si>
    <t>03.02.2023 13:26:06</t>
  </si>
  <si>
    <t>03.02.2023 13:26:24</t>
  </si>
  <si>
    <t>03.02.2023 13:26:26</t>
  </si>
  <si>
    <t>03.02.2023 13:26:27</t>
  </si>
  <si>
    <t>03.02.2023 13:26:41</t>
  </si>
  <si>
    <t>03.02.2023 13:27:00</t>
  </si>
  <si>
    <t>03.02.2023 13:27:06</t>
  </si>
  <si>
    <t>03.02.2023 13:27:08</t>
  </si>
  <si>
    <t>03.02.2023 13:27:09</t>
  </si>
  <si>
    <t>03.02.2023 13:27:15</t>
  </si>
  <si>
    <t>03.02.2023 13:27:18</t>
  </si>
  <si>
    <t>03.02.2023 13:27:21</t>
  </si>
  <si>
    <t>03.02.2023 13:27:23</t>
  </si>
  <si>
    <t>03.02.2023 13:27:24</t>
  </si>
  <si>
    <t>03.02.2023 13:27:26</t>
  </si>
  <si>
    <t>03.02.2023 13:27:36</t>
  </si>
  <si>
    <t>03.02.2023 13:27:38</t>
  </si>
  <si>
    <t>03.02.2023 13:27:39</t>
  </si>
  <si>
    <t>03.02.2023 13:27:41</t>
  </si>
  <si>
    <t>03.02.2023 13:27:42</t>
  </si>
  <si>
    <t>03.02.2023 13:27:44</t>
  </si>
  <si>
    <t>03.02.2023 13:28:02</t>
  </si>
  <si>
    <t>03.02.2023 13:28:03</t>
  </si>
  <si>
    <t>03.02.2023 13:28:05</t>
  </si>
  <si>
    <t>03.02.2023 13:28:06</t>
  </si>
  <si>
    <t>03.02.2023 13:28:08</t>
  </si>
  <si>
    <t>03.02.2023 13:28:09</t>
  </si>
  <si>
    <t>03.02.2023 13:28:11</t>
  </si>
  <si>
    <t>03.02.2023 13:28:59</t>
  </si>
  <si>
    <t>03.02.2023 13:29:00</t>
  </si>
  <si>
    <t>03.02.2023 13:29:02</t>
  </si>
  <si>
    <t>03.02.2023 13:29:03</t>
  </si>
  <si>
    <t>03.02.2023 13:29:05</t>
  </si>
  <si>
    <t>03.02.2023 13:29:06</t>
  </si>
  <si>
    <t>03.02.2023 13:29:08</t>
  </si>
  <si>
    <t>03.02.2023 13:29:17</t>
  </si>
  <si>
    <t>03.02.2023 13:29:18</t>
  </si>
  <si>
    <t>03.02.2023 13:29:20</t>
  </si>
  <si>
    <t>03.02.2023 13:29:21</t>
  </si>
  <si>
    <t>03.02.2023 13:29:23</t>
  </si>
  <si>
    <t>03.02.2023 13:29:24</t>
  </si>
  <si>
    <t>03.02.2023 13:29:26</t>
  </si>
  <si>
    <t>03.02.2023 13:29:27</t>
  </si>
  <si>
    <t>03.02.2023 13:29:29</t>
  </si>
  <si>
    <t>03.02.2023 13:29:44</t>
  </si>
  <si>
    <t>03.02.2023 13:29:45</t>
  </si>
  <si>
    <t>03.02.2023 13:29:47</t>
  </si>
  <si>
    <t>03.02.2023 13:29:48</t>
  </si>
  <si>
    <t>03.02.2023 13:29:51</t>
  </si>
  <si>
    <t>03.02.2023 13:29:53</t>
  </si>
  <si>
    <t>03.02.2023 13:30:51</t>
  </si>
  <si>
    <t>03.02.2023 13:30:53</t>
  </si>
  <si>
    <t>03.02.2023 13:30:54</t>
  </si>
  <si>
    <t>03.02.2023 13:30:56</t>
  </si>
  <si>
    <t>03.02.2023 13:30:57</t>
  </si>
  <si>
    <t>03.02.2023 13:30:59</t>
  </si>
  <si>
    <t>03.02.2023 13:31:00</t>
  </si>
  <si>
    <t>03.02.2023 13:31:02</t>
  </si>
  <si>
    <t>03.02.2023 13:31:03</t>
  </si>
  <si>
    <t>03.02.2023 13:31:05</t>
  </si>
  <si>
    <t>03.02.2023 13:32:09</t>
  </si>
  <si>
    <t>03.02.2023 13:32:11</t>
  </si>
  <si>
    <t>03.02.2023 13:32:12</t>
  </si>
  <si>
    <t>03.02.2023 13:32:14</t>
  </si>
  <si>
    <t>03.02.2023 13:32:15</t>
  </si>
  <si>
    <t>03.02.2023 13:32:17</t>
  </si>
  <si>
    <t>03.02.2023 13:32:18</t>
  </si>
  <si>
    <t>03.02.2023 13:34:05</t>
  </si>
  <si>
    <t>03.02.2023 13:34:06</t>
  </si>
  <si>
    <t>03.02.2023 13:34:08</t>
  </si>
  <si>
    <t>03.02.2023 13:34:09</t>
  </si>
  <si>
    <t>03.02.2023 13:34:11</t>
  </si>
  <si>
    <t>03.02.2023 13:34:12</t>
  </si>
  <si>
    <t>03.02.2023 13:34:14</t>
  </si>
  <si>
    <t>03.02.2023 13:34:15</t>
  </si>
  <si>
    <t>03.02.2023 13:34:17</t>
  </si>
  <si>
    <t>03.02.2023 13:34:18</t>
  </si>
  <si>
    <t>03.02.2023 13:34:27</t>
  </si>
  <si>
    <t>03.02.2023 13:34:29</t>
  </si>
  <si>
    <t>03.02.2023 13:34:30</t>
  </si>
  <si>
    <t>03.02.2023 13:34:32</t>
  </si>
  <si>
    <t>03.02.2023 13:34:33</t>
  </si>
  <si>
    <t>03.02.2023 13:34:36</t>
  </si>
  <si>
    <t>03.02.2023 13:34:37</t>
  </si>
  <si>
    <t>03.02.2023 13:34:39</t>
  </si>
  <si>
    <t>03.02.2023 13:35:00</t>
  </si>
  <si>
    <t>03.02.2023 13:35:01</t>
  </si>
  <si>
    <t>03.02.2023 13:35:03</t>
  </si>
  <si>
    <t>03.02.2023 13:35:04</t>
  </si>
  <si>
    <t>03.02.2023 13:35:06</t>
  </si>
  <si>
    <t>03.02.2023 13:35:07</t>
  </si>
  <si>
    <t>03.02.2023 13:35:09</t>
  </si>
  <si>
    <t>03.02.2023 13:35:58</t>
  </si>
  <si>
    <t>03.02.2023 13:36:00</t>
  </si>
  <si>
    <t>03.02.2023 13:36:01</t>
  </si>
  <si>
    <t>03.02.2023 13:36:03</t>
  </si>
  <si>
    <t>03.02.2023 13:36:04</t>
  </si>
  <si>
    <t>03.02.2023 13:36:48</t>
  </si>
  <si>
    <t>03.02.2023 13:36:49</t>
  </si>
  <si>
    <t>03.02.2023 13:36:51</t>
  </si>
  <si>
    <t>03.02.2023 13:36:54</t>
  </si>
  <si>
    <t>03.02.2023 13:36:55</t>
  </si>
  <si>
    <t>03.02.2023 13:36:57</t>
  </si>
  <si>
    <t>03.02.2023 13:37:00</t>
  </si>
  <si>
    <t>03.02.2023 13:37:18</t>
  </si>
  <si>
    <t>03.02.2023 13:37:19</t>
  </si>
  <si>
    <t>03.02.2023 13:37:21</t>
  </si>
  <si>
    <t>03.02.2023 13:37:24</t>
  </si>
  <si>
    <t>03.02.2023 13:37:25</t>
  </si>
  <si>
    <t>03.02.2023 13:37:27</t>
  </si>
  <si>
    <t>03.02.2023 13:37:28</t>
  </si>
  <si>
    <t>03.02.2023 13:37:30</t>
  </si>
  <si>
    <t>03.02.2023 13:37:31</t>
  </si>
  <si>
    <t>03.02.2023 13:37:33</t>
  </si>
  <si>
    <t>03.02.2023 13:37:36</t>
  </si>
  <si>
    <t>03.02.2023 13:37:37</t>
  </si>
  <si>
    <t>03.02.2023 13:37:40</t>
  </si>
  <si>
    <t>03.02.2023 13:37:42</t>
  </si>
  <si>
    <t>03.02.2023 13:37:43</t>
  </si>
  <si>
    <t>03.02.2023 13:38:49</t>
  </si>
  <si>
    <t>03.02.2023 13:38:51</t>
  </si>
  <si>
    <t>03.02.2023 13:38:52</t>
  </si>
  <si>
    <t>03.02.2023 13:38:54</t>
  </si>
  <si>
    <t>03.02.2023 13:38:55</t>
  </si>
  <si>
    <t>03.02.2023 13:39:01</t>
  </si>
  <si>
    <t>03.02.2023 13:39:03</t>
  </si>
  <si>
    <t>03.02.2023 13:39:06</t>
  </si>
  <si>
    <t>03.02.2023 13:39:07</t>
  </si>
  <si>
    <t>03.02.2023 13:43:09</t>
  </si>
  <si>
    <t>03.02.2023 13:43:12</t>
  </si>
  <si>
    <t>03.02.2023 13:43:16</t>
  </si>
  <si>
    <t>03.02.2023 13:43:18</t>
  </si>
  <si>
    <t>03.02.2023 13:43:19</t>
  </si>
  <si>
    <t>03.02.2023 13:43:22</t>
  </si>
  <si>
    <t>03.02.2023 13:43:24</t>
  </si>
  <si>
    <t>03.02.2023 13:43:33</t>
  </si>
  <si>
    <t>03.02.2023 13:43:34</t>
  </si>
  <si>
    <t>03.02.2023 13:43:36</t>
  </si>
  <si>
    <t>03.02.2023 13:43:37</t>
  </si>
  <si>
    <t>03.02.2023 13:43:40</t>
  </si>
  <si>
    <t>03.02.2023 13:43:42</t>
  </si>
  <si>
    <t>03.02.2023 13:43:43</t>
  </si>
  <si>
    <t>03.02.2023 13:43:46</t>
  </si>
  <si>
    <t>03.02.2023 13:43:47</t>
  </si>
  <si>
    <t>03.02.2023 13:43:52</t>
  </si>
  <si>
    <t>03.02.2023 13:44:02</t>
  </si>
  <si>
    <t>03.02.2023 13:44:04</t>
  </si>
  <si>
    <t>03.02.2023 13:44:05</t>
  </si>
  <si>
    <t>03.02.2023 13:44:07</t>
  </si>
  <si>
    <t>03.02.2023 13:44:08</t>
  </si>
  <si>
    <t>03.02.2023 13:44:10</t>
  </si>
  <si>
    <t>03.02.2023 13:44:11</t>
  </si>
  <si>
    <t>03.02.2023 13:44:13</t>
  </si>
  <si>
    <t>03.02.2023 13:44:25</t>
  </si>
  <si>
    <t>03.02.2023 13:44:26</t>
  </si>
  <si>
    <t>03.02.2023 13:44:28</t>
  </si>
  <si>
    <t>03.02.2023 13:44:29</t>
  </si>
  <si>
    <t>03.02.2023 13:44:31</t>
  </si>
  <si>
    <t>03.02.2023 13:44:32</t>
  </si>
  <si>
    <t>03.02.2023 13:44:34</t>
  </si>
  <si>
    <t>03.02.2023 13:44:47</t>
  </si>
  <si>
    <t>03.02.2023 13:44:49</t>
  </si>
  <si>
    <t>03.02.2023 13:44:50</t>
  </si>
  <si>
    <t>03.02.2023 13:44:52</t>
  </si>
  <si>
    <t>03.02.2023 13:44:53</t>
  </si>
  <si>
    <t>03.02.2023 13:45:41</t>
  </si>
  <si>
    <t>03.02.2023 13:45:43</t>
  </si>
  <si>
    <t>03.02.2023 13:45:44</t>
  </si>
  <si>
    <t>03.02.2023 13:45:46</t>
  </si>
  <si>
    <t>03.02.2023 13:45:47</t>
  </si>
  <si>
    <t>03.02.2023 13:45:49</t>
  </si>
  <si>
    <t>03.02.2023 13:45:50</t>
  </si>
  <si>
    <t>03.02.2023 13:45:52</t>
  </si>
  <si>
    <t>03.02.2023 13:45:53</t>
  </si>
  <si>
    <t>03.02.2023 13:46:14</t>
  </si>
  <si>
    <t>03.02.2023 13:46:16</t>
  </si>
  <si>
    <t>03.02.2023 13:46:17</t>
  </si>
  <si>
    <t>03.02.2023 13:46:19</t>
  </si>
  <si>
    <t>03.02.2023 13:46:20</t>
  </si>
  <si>
    <t>03.02.2023 13:46:22</t>
  </si>
  <si>
    <t>03.02.2023 13:46:23</t>
  </si>
  <si>
    <t>03.02.2023 13:46:25</t>
  </si>
  <si>
    <t>03.02.2023 13:46:26</t>
  </si>
  <si>
    <t>03.02.2023 13:46:28</t>
  </si>
  <si>
    <t>03.02.2023 13:46:29</t>
  </si>
  <si>
    <t>03.02.2023 13:46:31</t>
  </si>
  <si>
    <t>03.02.2023 13:46:44</t>
  </si>
  <si>
    <t>03.02.2023 13:46:46</t>
  </si>
  <si>
    <t>03.02.2023 13:46:47</t>
  </si>
  <si>
    <t>03.02.2023 13:46:49</t>
  </si>
  <si>
    <t>03.02.2023 13:46:50</t>
  </si>
  <si>
    <t>03.02.2023 13:46:52</t>
  </si>
  <si>
    <t>03.02.2023 13:46:53</t>
  </si>
  <si>
    <t>03.02.2023 13:46:55</t>
  </si>
  <si>
    <t>03.02.2023 13:47:10</t>
  </si>
  <si>
    <t>03.02.2023 13:47:13</t>
  </si>
  <si>
    <t>03.02.2023 13:47:14</t>
  </si>
  <si>
    <t>03.02.2023 13:47:16</t>
  </si>
  <si>
    <t>03.02.2023 13:47:17</t>
  </si>
  <si>
    <t>03.02.2023 13:47:19</t>
  </si>
  <si>
    <t>03.02.2023 13:47:20</t>
  </si>
  <si>
    <t>03.02.2023 13:47:22</t>
  </si>
  <si>
    <t>03.02.2023 13:47:23</t>
  </si>
  <si>
    <t>03.02.2023 13:47:25</t>
  </si>
  <si>
    <t>03.02.2023 13:47:26</t>
  </si>
  <si>
    <t>03.02.2023 13:47:28</t>
  </si>
  <si>
    <t>03.02.2023 13:47:44</t>
  </si>
  <si>
    <t>03.02.2023 13:47:47</t>
  </si>
  <si>
    <t>03.02.2023 13:47:49</t>
  </si>
  <si>
    <t>03.02.2023 13:48:31</t>
  </si>
  <si>
    <t>03.02.2023 13:48:32</t>
  </si>
  <si>
    <t>03.02.2023 13:48:34</t>
  </si>
  <si>
    <t>03.02.2023 13:48:35</t>
  </si>
  <si>
    <t>03.02.2023 13:48:37</t>
  </si>
  <si>
    <t>03.02.2023 13:48:38</t>
  </si>
  <si>
    <t>03.02.2023 13:49:58</t>
  </si>
  <si>
    <t>03.02.2023 13:49:59</t>
  </si>
  <si>
    <t>03.02.2023 13:50:01</t>
  </si>
  <si>
    <t>03.02.2023 13:50:02</t>
  </si>
  <si>
    <t>03.02.2023 13:50:08</t>
  </si>
  <si>
    <t>03.02.2023 13:50:10</t>
  </si>
  <si>
    <t>03.02.2023 13:50:11</t>
  </si>
  <si>
    <t>03.02.2023 13:50:13</t>
  </si>
  <si>
    <t>03.02.2023 13:50:14</t>
  </si>
  <si>
    <t>03.02.2023 13:50:16</t>
  </si>
  <si>
    <t>03.02.2023 13:50:17</t>
  </si>
  <si>
    <t>03.02.2023 13:50:19</t>
  </si>
  <si>
    <t>03.02.2023 13:50:20</t>
  </si>
  <si>
    <t>03.02.2023 13:50:32</t>
  </si>
  <si>
    <t>03.02.2023 13:50:35</t>
  </si>
  <si>
    <t>03.02.2023 13:50:37</t>
  </si>
  <si>
    <t>03.02.2023 13:50:38</t>
  </si>
  <si>
    <t>03.02.2023 13:50:40</t>
  </si>
  <si>
    <t>03.02.2023 13:50:41</t>
  </si>
  <si>
    <t>03.02.2023 13:50:43</t>
  </si>
  <si>
    <t>03.02.2023 13:51:49</t>
  </si>
  <si>
    <t>03.02.2023 13:51:50</t>
  </si>
  <si>
    <t>03.02.2023 13:51:52</t>
  </si>
  <si>
    <t>03.02.2023 13:51:53</t>
  </si>
  <si>
    <t>03.02.2023 13:51:55</t>
  </si>
  <si>
    <t>03.02.2023 13:51:56</t>
  </si>
  <si>
    <t>03.02.2023 13:51:58</t>
  </si>
  <si>
    <t>03.02.2023 13:52:04</t>
  </si>
  <si>
    <t>03.02.2023 13:52:05</t>
  </si>
  <si>
    <t>03.02.2023 13:52:07</t>
  </si>
  <si>
    <t>03.02.2023 13:52:08</t>
  </si>
  <si>
    <t>03.02.2023 13:52:16</t>
  </si>
  <si>
    <t>03.02.2023 13:52:17</t>
  </si>
  <si>
    <t>03.02.2023 13:52:19</t>
  </si>
  <si>
    <t>03.02.2023 13:52:20</t>
  </si>
  <si>
    <t>03.02.2023 13:52:22</t>
  </si>
  <si>
    <t>03.02.2023 13:52:25</t>
  </si>
  <si>
    <t>03.02.2023 13:52:26</t>
  </si>
  <si>
    <t>03.02.2023 13:52:28</t>
  </si>
  <si>
    <t>03.02.2023 13:52:34</t>
  </si>
  <si>
    <t>03.02.2023 13:52:35</t>
  </si>
  <si>
    <t>03.02.2023 13:52:36</t>
  </si>
  <si>
    <t>03.02.2023 13:52:38</t>
  </si>
  <si>
    <t>03.02.2023 13:52:39</t>
  </si>
  <si>
    <t>03.02.2023 13:52:51</t>
  </si>
  <si>
    <t>03.02.2023 13:52:53</t>
  </si>
  <si>
    <t>03.02.2023 13:52:54</t>
  </si>
  <si>
    <t>03.02.2023 13:52:56</t>
  </si>
  <si>
    <t>03.02.2023 13:52:57</t>
  </si>
  <si>
    <t>03.02.2023 13:52:59</t>
  </si>
  <si>
    <t>03.02.2023 13:53:00</t>
  </si>
  <si>
    <t>03.02.2023 13:53:02</t>
  </si>
  <si>
    <t>03.02.2023 13:53:35</t>
  </si>
  <si>
    <t>03.02.2023 13:53:38</t>
  </si>
  <si>
    <t>03.02.2023 13:53:39</t>
  </si>
  <si>
    <t>03.02.2023 13:53:42</t>
  </si>
  <si>
    <t>03.02.2023 13:53:44</t>
  </si>
  <si>
    <t>03.02.2023 13:53:45</t>
  </si>
  <si>
    <t>03.02.2023 13:54:51</t>
  </si>
  <si>
    <t>03.02.2023 13:54:53</t>
  </si>
  <si>
    <t>03.02.2023 13:54:54</t>
  </si>
  <si>
    <t>03.02.2023 13:54:56</t>
  </si>
  <si>
    <t>03.02.2023 13:54:57</t>
  </si>
  <si>
    <t>03.02.2023 13:54:59</t>
  </si>
  <si>
    <t>03.02.2023 13:55:00</t>
  </si>
  <si>
    <t>03.02.2023 13:55:02</t>
  </si>
  <si>
    <t>03.02.2023 13:55:03</t>
  </si>
  <si>
    <t>03.02.2023 13:56:15</t>
  </si>
  <si>
    <t>03.02.2023 13:56:17</t>
  </si>
  <si>
    <t>03.02.2023 13:56:18</t>
  </si>
  <si>
    <t>03.02.2023 13:56:20</t>
  </si>
  <si>
    <t>03.02.2023 13:56:23</t>
  </si>
  <si>
    <t>03.02.2023 13:56:24</t>
  </si>
  <si>
    <t>03.02.2023 13:56:26</t>
  </si>
  <si>
    <t>03.02.2023 13:56:27</t>
  </si>
  <si>
    <t>03.02.2023 13:56:29</t>
  </si>
  <si>
    <t>03.02.2023 13:56:30</t>
  </si>
  <si>
    <t>03.02.2023 13:56:32</t>
  </si>
  <si>
    <t>03.02.2023 13:56:59</t>
  </si>
  <si>
    <t>03.02.2023 13:57:00</t>
  </si>
  <si>
    <t>03.02.2023 13:57:02</t>
  </si>
  <si>
    <t>03.02.2023 13:57:03</t>
  </si>
  <si>
    <t>03.02.2023 13:57:05</t>
  </si>
  <si>
    <t>03.02.2023 13:57:06</t>
  </si>
  <si>
    <t>03.02.2023 13:57:08</t>
  </si>
  <si>
    <t>03.02.2023 13:57:15</t>
  </si>
  <si>
    <t>03.02.2023 13:57:17</t>
  </si>
  <si>
    <t>03.02.2023 13:57:18</t>
  </si>
  <si>
    <t>03.02.2023 13:57:20</t>
  </si>
  <si>
    <t>03.02.2023 13:58:14</t>
  </si>
  <si>
    <t>03.02.2023 13:58:18</t>
  </si>
  <si>
    <t>03.02.2023 13:58:20</t>
  </si>
  <si>
    <t>03.02.2023 13:58:21</t>
  </si>
  <si>
    <t>03.02.2023 13:58:24</t>
  </si>
  <si>
    <t>03.02.2023 13:58:33</t>
  </si>
  <si>
    <t>03.02.2023 13:58:35</t>
  </si>
  <si>
    <t>03.02.2023 13:58:36</t>
  </si>
  <si>
    <t>03.02.2023 13:58:38</t>
  </si>
  <si>
    <t>03.02.2023 13:58:39</t>
  </si>
  <si>
    <t>03.02.2023 13:58:41</t>
  </si>
  <si>
    <t>03.02.2023 13:58:42</t>
  </si>
  <si>
    <t>03.02.2023 13:59:03</t>
  </si>
  <si>
    <t>03.02.2023 13:59:05</t>
  </si>
  <si>
    <t>03.02.2023 13:59:09</t>
  </si>
  <si>
    <t>03.02.2023 13:59:11</t>
  </si>
  <si>
    <t>03.02.2023 13:59:12</t>
  </si>
  <si>
    <t>03.02.2023 13:59:14</t>
  </si>
  <si>
    <t>03.02.2023 13:59:15</t>
  </si>
  <si>
    <t>03.02.2023 13:59:17</t>
  </si>
  <si>
    <t>03.02.2023 13:59:18</t>
  </si>
  <si>
    <t>03.02.2023 13:59:20</t>
  </si>
  <si>
    <t>03.02.2023 13:59:21</t>
  </si>
  <si>
    <t>03.02.2023 13:59:23</t>
  </si>
  <si>
    <t>03.02.2023 13:59:24</t>
  </si>
  <si>
    <t>03.02.2023 13:59:26</t>
  </si>
  <si>
    <t>03.02.2023 13:59:27</t>
  </si>
  <si>
    <t>03.02.2023 13:59:29</t>
  </si>
  <si>
    <t>03.02.2023 13:59:38</t>
  </si>
  <si>
    <t>03.02.2023 13:59:39</t>
  </si>
  <si>
    <t>03.02.2023 13:59:41</t>
  </si>
  <si>
    <t>03.02.2023 13:59:42</t>
  </si>
  <si>
    <t>03.02.2023 13:59:44</t>
  </si>
  <si>
    <t>03.02.2023 13:59:45</t>
  </si>
  <si>
    <t>03.02.2023 13:59:47</t>
  </si>
  <si>
    <t>03.02.2023 14:00:45</t>
  </si>
  <si>
    <t>03.02.2023 14:00:47</t>
  </si>
  <si>
    <t>03.02.2023 14:00:48</t>
  </si>
  <si>
    <t>03.02.2023 14:00:50</t>
  </si>
  <si>
    <t>03.02.2023 14:00:51</t>
  </si>
  <si>
    <t>03.02.2023 14:00:53</t>
  </si>
  <si>
    <t>03.02.2023 14:00:54</t>
  </si>
  <si>
    <t>03.02.2023 14:00:57</t>
  </si>
  <si>
    <t>03.02.2023 14:00:59</t>
  </si>
  <si>
    <t>03.02.2023 14:01:00</t>
  </si>
  <si>
    <t>03.02.2023 14:01:02</t>
  </si>
  <si>
    <t>03.02.2023 14:01:03</t>
  </si>
  <si>
    <t>03.02.2023 14:01:05</t>
  </si>
  <si>
    <t>03.02.2023 14:01:06</t>
  </si>
  <si>
    <t>03.02.2023 14:01:09</t>
  </si>
  <si>
    <t>03.02.2023 14:01:11</t>
  </si>
  <si>
    <t>03.02.2023 14:01:12</t>
  </si>
  <si>
    <t>03.02.2023 14:01:14</t>
  </si>
  <si>
    <t>03.02.2023 14:01:15</t>
  </si>
  <si>
    <t>03.02.2023 14:01:17</t>
  </si>
  <si>
    <t>03.02.2023 14:01:18</t>
  </si>
  <si>
    <t>03.02.2023 14:01:20</t>
  </si>
  <si>
    <t>03.02.2023 14:01:35</t>
  </si>
  <si>
    <t>03.02.2023 14:01:36</t>
  </si>
  <si>
    <t>03.02.2023 14:01:38</t>
  </si>
  <si>
    <t>03.02.2023 14:01:39</t>
  </si>
  <si>
    <t>03.02.2023 14:01:41</t>
  </si>
  <si>
    <t>03.02.2023 14:01:42</t>
  </si>
  <si>
    <t>03.02.2023 14:01:44</t>
  </si>
  <si>
    <t>03.02.2023 14:01:48</t>
  </si>
  <si>
    <t>03.02.2023 14:01:59</t>
  </si>
  <si>
    <t>03.02.2023 14:02:00</t>
  </si>
  <si>
    <t>03.02.2023 14:02:02</t>
  </si>
  <si>
    <t>03.02.2023 14:02:51</t>
  </si>
  <si>
    <t>03.02.2023 14:02:53</t>
  </si>
  <si>
    <t>03.02.2023 14:02:54</t>
  </si>
  <si>
    <t>03.02.2023 14:02:56</t>
  </si>
  <si>
    <t>03.02.2023 14:02:57</t>
  </si>
  <si>
    <t>03.02.2023 14:02:59</t>
  </si>
  <si>
    <t>03.02.2023 14:03:02</t>
  </si>
  <si>
    <t>03.02.2023 14:03:03</t>
  </si>
  <si>
    <t>03.02.2023 14:03:24</t>
  </si>
  <si>
    <t>03.02.2023 14:03:25</t>
  </si>
  <si>
    <t>03.02.2023 14:03:27</t>
  </si>
  <si>
    <t>03.02.2023 14:03:28</t>
  </si>
  <si>
    <t>03.02.2023 14:03:30</t>
  </si>
  <si>
    <t>03.02.2023 14:03:49</t>
  </si>
  <si>
    <t>03.02.2023 14:03:52</t>
  </si>
  <si>
    <t>03.02.2023 14:03:54</t>
  </si>
  <si>
    <t>03.02.2023 14:03:55</t>
  </si>
  <si>
    <t>03.02.2023 14:03:57</t>
  </si>
  <si>
    <t>03.02.2023 14:03:58</t>
  </si>
  <si>
    <t>03.02.2023 14:04:00</t>
  </si>
  <si>
    <t>03.02.2023 14:04:01</t>
  </si>
  <si>
    <t>03.02.2023 14:04:22</t>
  </si>
  <si>
    <t>03.02.2023 14:04:24</t>
  </si>
  <si>
    <t>03.02.2023 14:04:25</t>
  </si>
  <si>
    <t>03.02.2023 14:04:27</t>
  </si>
  <si>
    <t>03.02.2023 14:04:28</t>
  </si>
  <si>
    <t>03.02.2023 14:04:30</t>
  </si>
  <si>
    <t>03.02.2023 14:04:31</t>
  </si>
  <si>
    <t>03.02.2023 14:04:33</t>
  </si>
  <si>
    <t>03.02.2023 14:04:34</t>
  </si>
  <si>
    <t>03.02.2023 14:04:54</t>
  </si>
  <si>
    <t>03.02.2023 14:04:55</t>
  </si>
  <si>
    <t>03.02.2023 14:04:57</t>
  </si>
  <si>
    <t>03.02.2023 14:04:58</t>
  </si>
  <si>
    <t>03.02.2023 14:05:00</t>
  </si>
  <si>
    <t>03.02.2023 14:05:01</t>
  </si>
  <si>
    <t>03.02.2023 14:05:03</t>
  </si>
  <si>
    <t>03.02.2023 14:05:04</t>
  </si>
  <si>
    <t>03.02.2023 14:05:06</t>
  </si>
  <si>
    <t>03.02.2023 14:05:07</t>
  </si>
  <si>
    <t>03.02.2023 14:05:09</t>
  </si>
  <si>
    <t>03.02.2023 14:05:10</t>
  </si>
  <si>
    <t>03.02.2023 14:05:12</t>
  </si>
  <si>
    <t>03.02.2023 14:05:13</t>
  </si>
  <si>
    <t>03.02.2023 14:05:15</t>
  </si>
  <si>
    <t>03.02.2023 14:05:16</t>
  </si>
  <si>
    <t>03.02.2023 14:05:18</t>
  </si>
  <si>
    <t>03.02.2023 14:05:19</t>
  </si>
  <si>
    <t>03.02.2023 14:05:22</t>
  </si>
  <si>
    <t>03.02.2023 14:05:24</t>
  </si>
  <si>
    <t>03.02.2023 14:05:25</t>
  </si>
  <si>
    <t>03.02.2023 14:05:28</t>
  </si>
  <si>
    <t>03.02.2023 14:06:34</t>
  </si>
  <si>
    <t>03.02.2023 14:06:35</t>
  </si>
  <si>
    <t>03.02.2023 14:06:37</t>
  </si>
  <si>
    <t>03.02.2023 14:06:38</t>
  </si>
  <si>
    <t>03.02.2023 14:06:40</t>
  </si>
  <si>
    <t>03.02.2023 14:06:41</t>
  </si>
  <si>
    <t>03.02.2023 14:06:43</t>
  </si>
  <si>
    <t>03.02.2023 14:06:55</t>
  </si>
  <si>
    <t>03.02.2023 14:06:56</t>
  </si>
  <si>
    <t>03.02.2023 14:06:58</t>
  </si>
  <si>
    <t>03.02.2023 14:06:59</t>
  </si>
  <si>
    <t>03.02.2023 14:07:01</t>
  </si>
  <si>
    <t>03.02.2023 14:07:02</t>
  </si>
  <si>
    <t>03.02.2023 14:07:04</t>
  </si>
  <si>
    <t>03.02.2023 14:07:05</t>
  </si>
  <si>
    <t>03.02.2023 14:08:32</t>
  </si>
  <si>
    <t>03.02.2023 14:08:34</t>
  </si>
  <si>
    <t>03.02.2023 14:08:35</t>
  </si>
  <si>
    <t>03.02.2023 14:08:38</t>
  </si>
  <si>
    <t>03.02.2023 14:08:40</t>
  </si>
  <si>
    <t>03.02.2023 14:09:20</t>
  </si>
  <si>
    <t>03.02.2023 14:09:22</t>
  </si>
  <si>
    <t>03.02.2023 14:09:23</t>
  </si>
  <si>
    <t>03.02.2023 14:09:25</t>
  </si>
  <si>
    <t>03.02.2023 14:09:26</t>
  </si>
  <si>
    <t>03.02.2023 14:09:28</t>
  </si>
  <si>
    <t>03.02.2023 14:09:29</t>
  </si>
  <si>
    <t>03.02.2023 14:09:32</t>
  </si>
  <si>
    <t>03.02.2023 14:09:34</t>
  </si>
  <si>
    <t>03.02.2023 14:09:35</t>
  </si>
  <si>
    <t>03.02.2023 14:09:40</t>
  </si>
  <si>
    <t>03.02.2023 14:09:41</t>
  </si>
  <si>
    <t>03.02.2023 14:09:43</t>
  </si>
  <si>
    <t>03.02.2023 14:09:44</t>
  </si>
  <si>
    <t>03.02.2023 14:10:28</t>
  </si>
  <si>
    <t>03.02.2023 14:10:29</t>
  </si>
  <si>
    <t>03.02.2023 14:10:32</t>
  </si>
  <si>
    <t>03.02.2023 14:10:34</t>
  </si>
  <si>
    <t>03.02.2023 14:10:35</t>
  </si>
  <si>
    <t>03.02.2023 14:10:37</t>
  </si>
  <si>
    <t>03.02.2023 14:10:38</t>
  </si>
  <si>
    <t>03.02.2023 14:10:40</t>
  </si>
  <si>
    <t>03.02.2023 14:10:56</t>
  </si>
  <si>
    <t>03.02.2023 14:10:58</t>
  </si>
  <si>
    <t>03.02.2023 14:11:01</t>
  </si>
  <si>
    <t>03.02.2023 14:11:02</t>
  </si>
  <si>
    <t>03.02.2023 14:11:04</t>
  </si>
  <si>
    <t>03.02.2023 14:11:05</t>
  </si>
  <si>
    <t>03.02.2023 14:11:32</t>
  </si>
  <si>
    <t>03.02.2023 14:11:34</t>
  </si>
  <si>
    <t>03.02.2023 14:11:35</t>
  </si>
  <si>
    <t>03.02.2023 14:11:37</t>
  </si>
  <si>
    <t>03.02.2023 14:11:40</t>
  </si>
  <si>
    <t>03.02.2023 14:11:50</t>
  </si>
  <si>
    <t>03.02.2023 14:11:52</t>
  </si>
  <si>
    <t>03.02.2023 14:11:53</t>
  </si>
  <si>
    <t>03.02.2023 14:11:55</t>
  </si>
  <si>
    <t>03.02.2023 14:11:58</t>
  </si>
  <si>
    <t>03.02.2023 14:12:28</t>
  </si>
  <si>
    <t>03.02.2023 14:12:29</t>
  </si>
  <si>
    <t>03.02.2023 14:12:31</t>
  </si>
  <si>
    <t>03.02.2023 14:12:43</t>
  </si>
  <si>
    <t>03.02.2023 14:12:44</t>
  </si>
  <si>
    <t>03.02.2023 14:12:46</t>
  </si>
  <si>
    <t>03.02.2023 14:12:47</t>
  </si>
  <si>
    <t>03.02.2023 14:12:49</t>
  </si>
  <si>
    <t>03.02.2023 14:12:50</t>
  </si>
  <si>
    <t>03.02.2023 14:12:52</t>
  </si>
  <si>
    <t>03.02.2023 14:12:53</t>
  </si>
  <si>
    <t>03.02.2023 14:12:55</t>
  </si>
  <si>
    <t>03.02.2023 14:12:56</t>
  </si>
  <si>
    <t>03.02.2023 14:12:58</t>
  </si>
  <si>
    <t>03.02.2023 14:12:59</t>
  </si>
  <si>
    <t>03.02.2023 14:13:08</t>
  </si>
  <si>
    <t>03.02.2023 14:13:10</t>
  </si>
  <si>
    <t>03.02.2023 14:13:11</t>
  </si>
  <si>
    <t>03.02.2023 14:13:13</t>
  </si>
  <si>
    <t>03.02.2023 14:13:14</t>
  </si>
  <si>
    <t>03.02.2023 14:13:16</t>
  </si>
  <si>
    <t>03.02.2023 14:13:17</t>
  </si>
  <si>
    <t>03.02.2023 14:13:22</t>
  </si>
  <si>
    <t>03.02.2023 14:13:25</t>
  </si>
  <si>
    <t>03.02.2023 14:13:28</t>
  </si>
  <si>
    <t>03.02.2023 14:13:29</t>
  </si>
  <si>
    <t>03.02.2023 14:13:30</t>
  </si>
  <si>
    <t>03.02.2023 14:13:32</t>
  </si>
  <si>
    <t>03.02.2023 14:13:33</t>
  </si>
  <si>
    <t>03.02.2023 14:13:35</t>
  </si>
  <si>
    <t>03.02.2023 14:13:36</t>
  </si>
  <si>
    <t>03.02.2023 14:13:38</t>
  </si>
  <si>
    <t>03.02.2023 14:14:21</t>
  </si>
  <si>
    <t>03.02.2023 14:14:23</t>
  </si>
  <si>
    <t>03.02.2023 14:14:24</t>
  </si>
  <si>
    <t>03.02.2023 14:14:26</t>
  </si>
  <si>
    <t>03.02.2023 14:14:27</t>
  </si>
  <si>
    <t>03.02.2023 14:14:29</t>
  </si>
  <si>
    <t>03.02.2023 14:14:30</t>
  </si>
  <si>
    <t>03.02.2023 14:14:32</t>
  </si>
  <si>
    <t>03.02.2023 14:14:35</t>
  </si>
  <si>
    <t>03.02.2023 14:14:36</t>
  </si>
  <si>
    <t>03.02.2023 14:14:38</t>
  </si>
  <si>
    <t>03.02.2023 14:14:39</t>
  </si>
  <si>
    <t>03.02.2023 14:14:41</t>
  </si>
  <si>
    <t>03.02.2023 14:14:42</t>
  </si>
  <si>
    <t>03.02.2023 14:14:45</t>
  </si>
  <si>
    <t>03.02.2023 14:14:47</t>
  </si>
  <si>
    <t>03.02.2023 14:15:03</t>
  </si>
  <si>
    <t>03.02.2023 14:15:05</t>
  </si>
  <si>
    <t>03.02.2023 14:15:06</t>
  </si>
  <si>
    <t>03.02.2023 14:15:08</t>
  </si>
  <si>
    <t>03.02.2023 14:15:09</t>
  </si>
  <si>
    <t>03.02.2023 14:15:11</t>
  </si>
  <si>
    <t>03.02.2023 14:15:26</t>
  </si>
  <si>
    <t>03.02.2023 14:15:27</t>
  </si>
  <si>
    <t>03.02.2023 14:15:29</t>
  </si>
  <si>
    <t>03.02.2023 14:15:30</t>
  </si>
  <si>
    <t>03.02.2023 14:15:32</t>
  </si>
  <si>
    <t>03.02.2023 14:15:33</t>
  </si>
  <si>
    <t>03.02.2023 14:15:35</t>
  </si>
  <si>
    <t>03.02.2023 14:15:36</t>
  </si>
  <si>
    <t>03.02.2023 14:16:21</t>
  </si>
  <si>
    <t>03.02.2023 14:16:23</t>
  </si>
  <si>
    <t>03.02.2023 14:16:24</t>
  </si>
  <si>
    <t>03.02.2023 14:16:27</t>
  </si>
  <si>
    <t>03.02.2023 14:16:29</t>
  </si>
  <si>
    <t>03.02.2023 14:16:30</t>
  </si>
  <si>
    <t>03.02.2023 14:16:32</t>
  </si>
  <si>
    <t>03.02.2023 14:17:00</t>
  </si>
  <si>
    <t>03.02.2023 14:17:02</t>
  </si>
  <si>
    <t>03.02.2023 14:17:03</t>
  </si>
  <si>
    <t>03.02.2023 14:17:05</t>
  </si>
  <si>
    <t>03.02.2023 14:17:06</t>
  </si>
  <si>
    <t>03.02.2023 14:17:08</t>
  </si>
  <si>
    <t>03.02.2023 14:17:09</t>
  </si>
  <si>
    <t>03.02.2023 14:17:11</t>
  </si>
  <si>
    <t>03.02.2023 14:17:12</t>
  </si>
  <si>
    <t>03.02.2023 14:17:14</t>
  </si>
  <si>
    <t>03.02.2023 14:17:15</t>
  </si>
  <si>
    <t>03.02.2023 14:17:17</t>
  </si>
  <si>
    <t>03.02.2023 14:17:18</t>
  </si>
  <si>
    <t>03.02.2023 14:17:20</t>
  </si>
  <si>
    <t>03.02.2023 14:17:21</t>
  </si>
  <si>
    <t>03.02.2023 14:17:24</t>
  </si>
  <si>
    <t>03.02.2023 14:17:42</t>
  </si>
  <si>
    <t>03.02.2023 14:17:45</t>
  </si>
  <si>
    <t>03.02.2023 14:17:48</t>
  </si>
  <si>
    <t>03.02.2023 14:17:50</t>
  </si>
  <si>
    <t>03.02.2023 14:17:53</t>
  </si>
  <si>
    <t>03.02.2023 14:18:34</t>
  </si>
  <si>
    <t>03.02.2023 14:18:36</t>
  </si>
  <si>
    <t>03.02.2023 14:18:37</t>
  </si>
  <si>
    <t>03.02.2023 14:18:39</t>
  </si>
  <si>
    <t>03.02.2023 14:18:40</t>
  </si>
  <si>
    <t>03.02.2023 14:18:42</t>
  </si>
  <si>
    <t>03.02.2023 14:18:43</t>
  </si>
  <si>
    <t>03.02.2023 14:18:45</t>
  </si>
  <si>
    <t>03.02.2023 14:18:46</t>
  </si>
  <si>
    <t>03.02.2023 14:18:48</t>
  </si>
  <si>
    <t>03.02.2023 14:18:49</t>
  </si>
  <si>
    <t>03.02.2023 14:18:51</t>
  </si>
  <si>
    <t>03.02.2023 14:18:52</t>
  </si>
  <si>
    <t>03.02.2023 14:18:54</t>
  </si>
  <si>
    <t>03.02.2023 14:18:55</t>
  </si>
  <si>
    <t>03.02.2023 14:18:57</t>
  </si>
  <si>
    <t>03.02.2023 14:18:58</t>
  </si>
  <si>
    <t>03.02.2023 14:19:00</t>
  </si>
  <si>
    <t>03.02.2023 14:19:01</t>
  </si>
  <si>
    <t>03.02.2023 14:19:10</t>
  </si>
  <si>
    <t>03.02.2023 14:19:12</t>
  </si>
  <si>
    <t>03.02.2023 14:19:16</t>
  </si>
  <si>
    <t>03.02.2023 14:19:18</t>
  </si>
  <si>
    <t>03.02.2023 14:19:19</t>
  </si>
  <si>
    <t>03.02.2023 14:19:21</t>
  </si>
  <si>
    <t>03.02.2023 14:19:24</t>
  </si>
  <si>
    <t>03.02.2023 14:19:25</t>
  </si>
  <si>
    <t>03.02.2023 14:19:27</t>
  </si>
  <si>
    <t>03.02.2023 14:19:28</t>
  </si>
  <si>
    <t>03.02.2023 14:19:30</t>
  </si>
  <si>
    <t>03.02.2023 14:19:31</t>
  </si>
  <si>
    <t>03.02.2023 14:19:33</t>
  </si>
  <si>
    <t>03.02.2023 14:19:34</t>
  </si>
  <si>
    <t>03.02.2023 14:19:43</t>
  </si>
  <si>
    <t>03.02.2023 14:19:45</t>
  </si>
  <si>
    <t>03.02.2023 14:19:46</t>
  </si>
  <si>
    <t>03.02.2023 14:19:48</t>
  </si>
  <si>
    <t>03.02.2023 14:19:49</t>
  </si>
  <si>
    <t>03.02.2023 14:19:51</t>
  </si>
  <si>
    <t>03.02.2023 14:19:52</t>
  </si>
  <si>
    <t>03.02.2023 14:19:55</t>
  </si>
  <si>
    <t>03.02.2023 14:19:57</t>
  </si>
  <si>
    <t>03.02.2023 14:20:06</t>
  </si>
  <si>
    <t>03.02.2023 14:20:07</t>
  </si>
  <si>
    <t>03.02.2023 14:20:09</t>
  </si>
  <si>
    <t>03.02.2023 14:20:10</t>
  </si>
  <si>
    <t>03.02.2023 14:20:12</t>
  </si>
  <si>
    <t>03.02.2023 14:20:13</t>
  </si>
  <si>
    <t>03.02.2023 14:20:16</t>
  </si>
  <si>
    <t>03.02.2023 14:20:30</t>
  </si>
  <si>
    <t>03.02.2023 14:20:31</t>
  </si>
  <si>
    <t>03.02.2023 14:20:33</t>
  </si>
  <si>
    <t>03.02.2023 14:20:34</t>
  </si>
  <si>
    <t>03.02.2023 14:20:36</t>
  </si>
  <si>
    <t>03.02.2023 14:20:37</t>
  </si>
  <si>
    <t>03.02.2023 14:20:40</t>
  </si>
  <si>
    <t>03.02.2023 14:20:42</t>
  </si>
  <si>
    <t>03.02.2023 14:20:43</t>
  </si>
  <si>
    <t>03.02.2023 14:20:45</t>
  </si>
  <si>
    <t>03.02.2023 14:20:46</t>
  </si>
  <si>
    <t>03.02.2023 14:20:48</t>
  </si>
  <si>
    <t>03.02.2023 14:20:49</t>
  </si>
  <si>
    <t>03.02.2023 14:20:51</t>
  </si>
  <si>
    <t>03.02.2023 14:20:52</t>
  </si>
  <si>
    <t>03.02.2023 14:20:55</t>
  </si>
  <si>
    <t>03.02.2023 14:20:56</t>
  </si>
  <si>
    <t>03.02.2023 14:20:58</t>
  </si>
  <si>
    <t>03.02.2023 14:20:59</t>
  </si>
  <si>
    <t>03.02.2023 14:21:01</t>
  </si>
  <si>
    <t>03.02.2023 14:21:14</t>
  </si>
  <si>
    <t>03.02.2023 14:21:16</t>
  </si>
  <si>
    <t>03.02.2023 14:21:17</t>
  </si>
  <si>
    <t>03.02.2023 14:21:19</t>
  </si>
  <si>
    <t>03.02.2023 14:21:20</t>
  </si>
  <si>
    <t>03.02.2023 14:21:22</t>
  </si>
  <si>
    <t>03.02.2023 14:22:19</t>
  </si>
  <si>
    <t>03.02.2023 14:22:20</t>
  </si>
  <si>
    <t>03.02.2023 14:22:22</t>
  </si>
  <si>
    <t>03.02.2023 14:22:23</t>
  </si>
  <si>
    <t>03.02.2023 14:22:25</t>
  </si>
  <si>
    <t>03.02.2023 14:22:26</t>
  </si>
  <si>
    <t>03.02.2023 14:22:43</t>
  </si>
  <si>
    <t>03.02.2023 14:22:44</t>
  </si>
  <si>
    <t>03.02.2023 14:22:46</t>
  </si>
  <si>
    <t>03.02.2023 14:22:47</t>
  </si>
  <si>
    <t>03.02.2023 14:22:49</t>
  </si>
  <si>
    <t>03.02.2023 14:22:50</t>
  </si>
  <si>
    <t>03.02.2023 14:22:52</t>
  </si>
  <si>
    <t>03.02.2023 14:22:53</t>
  </si>
  <si>
    <t>03.02.2023 14:22:55</t>
  </si>
  <si>
    <t>03.02.2023 14:22:56</t>
  </si>
  <si>
    <t>03.02.2023 14:22:58</t>
  </si>
  <si>
    <t>03.02.2023 14:22:59</t>
  </si>
  <si>
    <t>03.02.2023 14:23:01</t>
  </si>
  <si>
    <t>03.02.2023 14:23:52</t>
  </si>
  <si>
    <t>03.02.2023 14:23:55</t>
  </si>
  <si>
    <t>03.02.2023 14:23:56</t>
  </si>
  <si>
    <t>03.02.2023 14:23:58</t>
  </si>
  <si>
    <t>03.02.2023 14:23:59</t>
  </si>
  <si>
    <t>03.02.2023 14:24:01</t>
  </si>
  <si>
    <t>03.02.2023 14:24:02</t>
  </si>
  <si>
    <t>03.02.2023 14:24:04</t>
  </si>
  <si>
    <t>03.02.2023 14:25:05</t>
  </si>
  <si>
    <t>03.02.2023 14:25:07</t>
  </si>
  <si>
    <t>03.02.2023 14:25:08</t>
  </si>
  <si>
    <t>03.02.2023 14:25:10</t>
  </si>
  <si>
    <t>03.02.2023 14:25:11</t>
  </si>
  <si>
    <t>03.02.2023 14:25:14</t>
  </si>
  <si>
    <t>03.02.2023 14:25:16</t>
  </si>
  <si>
    <t>03.02.2023 14:25:17</t>
  </si>
  <si>
    <t>03.02.2023 14:25:19</t>
  </si>
  <si>
    <t>03.02.2023 14:25:20</t>
  </si>
  <si>
    <t>03.02.2023 14:25:22</t>
  </si>
  <si>
    <t>03.02.2023 14:25:23</t>
  </si>
  <si>
    <t>03.02.2023 14:25:25</t>
  </si>
  <si>
    <t>03.02.2023 14:25:26</t>
  </si>
  <si>
    <t>03.02.2023 14:25:28</t>
  </si>
  <si>
    <t>03.02.2023 14:25:29</t>
  </si>
  <si>
    <t>03.02.2023 14:25:31</t>
  </si>
  <si>
    <t>03.02.2023 14:25:34</t>
  </si>
  <si>
    <t>03.02.2023 14:25:37</t>
  </si>
  <si>
    <t>03.02.2023 14:26:08</t>
  </si>
  <si>
    <t>03.02.2023 14:26:09</t>
  </si>
  <si>
    <t>03.02.2023 14:26:11</t>
  </si>
  <si>
    <t>03.02.2023 14:26:12</t>
  </si>
  <si>
    <t>03.02.2023 14:26:14</t>
  </si>
  <si>
    <t>03.02.2023 14:26:15</t>
  </si>
  <si>
    <t>03.02.2023 14:26:30</t>
  </si>
  <si>
    <t>03.02.2023 14:26:32</t>
  </si>
  <si>
    <t>03.02.2023 14:26:33</t>
  </si>
  <si>
    <t>03.02.2023 14:26:35</t>
  </si>
  <si>
    <t>03.02.2023 14:26:36</t>
  </si>
  <si>
    <t>03.02.2023 14:26:38</t>
  </si>
  <si>
    <t>03.02.2023 14:26:39</t>
  </si>
  <si>
    <t>03.02.2023 14:26:41</t>
  </si>
  <si>
    <t>03.02.2023 14:26:51</t>
  </si>
  <si>
    <t>03.02.2023 14:26:53</t>
  </si>
  <si>
    <t>03.02.2023 14:26:54</t>
  </si>
  <si>
    <t>03.02.2023 14:26:56</t>
  </si>
  <si>
    <t>03.02.2023 14:26:57</t>
  </si>
  <si>
    <t>03.02.2023 14:26:59</t>
  </si>
  <si>
    <t>03.02.2023 14:27:12</t>
  </si>
  <si>
    <t>03.02.2023 14:27:14</t>
  </si>
  <si>
    <t>03.02.2023 14:27:15</t>
  </si>
  <si>
    <t>03.02.2023 14:27:17</t>
  </si>
  <si>
    <t>03.02.2023 14:27:18</t>
  </si>
  <si>
    <t>03.02.2023 14:27:20</t>
  </si>
  <si>
    <t>03.02.2023 14:27:21</t>
  </si>
  <si>
    <t>03.02.2023 14:27:23</t>
  </si>
  <si>
    <t>03.02.2023 14:27:24</t>
  </si>
  <si>
    <t>03.02.2023 14:27:27</t>
  </si>
  <si>
    <t>03.02.2023 14:27:29</t>
  </si>
  <si>
    <t>03.02.2023 14:27:30</t>
  </si>
  <si>
    <t>03.02.2023 14:27:32</t>
  </si>
  <si>
    <t>03.02.2023 14:27:33</t>
  </si>
  <si>
    <t>03.02.2023 14:27:35</t>
  </si>
  <si>
    <t>03.02.2023 14:27:36</t>
  </si>
  <si>
    <t>03.02.2023 14:27:38</t>
  </si>
  <si>
    <t>03.02.2023 14:28:06</t>
  </si>
  <si>
    <t>03.02.2023 14:28:08</t>
  </si>
  <si>
    <t>03.02.2023 14:28:09</t>
  </si>
  <si>
    <t>03.02.2023 14:28:11</t>
  </si>
  <si>
    <t>03.02.2023 14:28:12</t>
  </si>
  <si>
    <t>03.02.2023 14:28:14</t>
  </si>
  <si>
    <t>03.02.2023 14:28:15</t>
  </si>
  <si>
    <t>03.02.2023 14:28:21</t>
  </si>
  <si>
    <t>03.02.2023 14:28:24</t>
  </si>
  <si>
    <t>03.02.2023 14:28:26</t>
  </si>
  <si>
    <t>03.02.2023 14:28:27</t>
  </si>
  <si>
    <t>03.02.2023 14:28:29</t>
  </si>
  <si>
    <t>03.02.2023 14:28:30</t>
  </si>
  <si>
    <t>03.02.2023 14:28:38</t>
  </si>
  <si>
    <t>03.02.2023 14:28:39</t>
  </si>
  <si>
    <t>03.02.2023 14:28:41</t>
  </si>
  <si>
    <t>03.02.2023 14:28:42</t>
  </si>
  <si>
    <t>03.02.2023 14:28:44</t>
  </si>
  <si>
    <t>03.02.2023 14:28:45</t>
  </si>
  <si>
    <t>03.02.2023 14:28:47</t>
  </si>
  <si>
    <t>03.02.2023 14:28:48</t>
  </si>
  <si>
    <t>03.02.2023 14:28:57</t>
  </si>
  <si>
    <t>03.02.2023 14:28:59</t>
  </si>
  <si>
    <t>03.02.2023 14:29:00</t>
  </si>
  <si>
    <t>03.02.2023 14:29:03</t>
  </si>
  <si>
    <t>03.02.2023 14:29:05</t>
  </si>
  <si>
    <t>03.02.2023 14:29:06</t>
  </si>
  <si>
    <t>03.02.2023 14:29:08</t>
  </si>
  <si>
    <t>03.02.2023 14:29:59</t>
  </si>
  <si>
    <t>03.02.2023 14:30:00</t>
  </si>
  <si>
    <t>03.02.2023 14:30:02</t>
  </si>
  <si>
    <t>03.02.2023 14:30:03</t>
  </si>
  <si>
    <t>03.02.2023 14:30:08</t>
  </si>
  <si>
    <t>03.02.2023 14:30:18</t>
  </si>
  <si>
    <t>03.02.2023 14:30:20</t>
  </si>
  <si>
    <t>03.02.2023 14:30:21</t>
  </si>
  <si>
    <t>03.02.2023 14:30:23</t>
  </si>
  <si>
    <t>03.02.2023 14:30:24</t>
  </si>
  <si>
    <t>03.02.2023 14:30:26</t>
  </si>
  <si>
    <t>03.02.2023 14:30:27</t>
  </si>
  <si>
    <t>03.02.2023 14:30:41</t>
  </si>
  <si>
    <t>03.02.2023 14:30:42</t>
  </si>
  <si>
    <t>03.02.2023 14:30:44</t>
  </si>
  <si>
    <t>03.02.2023 14:30:45</t>
  </si>
  <si>
    <t>03.02.2023 14:30:47</t>
  </si>
  <si>
    <t>03.02.2023 14:30:48</t>
  </si>
  <si>
    <t>03.02.2023 14:30:50</t>
  </si>
  <si>
    <t>03.02.2023 14:31:06</t>
  </si>
  <si>
    <t>03.02.2023 14:31:08</t>
  </si>
  <si>
    <t>03.02.2023 14:31:09</t>
  </si>
  <si>
    <t>03.02.2023 14:31:11</t>
  </si>
  <si>
    <t>03.02.2023 14:31:12</t>
  </si>
  <si>
    <t>03.02.2023 14:31:14</t>
  </si>
  <si>
    <t>03.02.2023 14:31:15</t>
  </si>
  <si>
    <t>03.02.2023 14:31:17</t>
  </si>
  <si>
    <t>03.02.2023 14:31:18</t>
  </si>
  <si>
    <t>03.02.2023 14:31:20</t>
  </si>
  <si>
    <t>03.02.2023 14:31:23</t>
  </si>
  <si>
    <t>03.02.2023 14:31:24</t>
  </si>
  <si>
    <t>03.02.2023 14:31:26</t>
  </si>
  <si>
    <t>03.02.2023 14:31:38</t>
  </si>
  <si>
    <t>03.02.2023 14:31:39</t>
  </si>
  <si>
    <t>03.02.2023 14:31:41</t>
  </si>
  <si>
    <t>03.02.2023 14:31:42</t>
  </si>
  <si>
    <t>03.02.2023 14:31:44</t>
  </si>
  <si>
    <t>03.02.2023 14:31:47</t>
  </si>
  <si>
    <t>03.02.2023 14:31:48</t>
  </si>
  <si>
    <t>03.02.2023 14:32:29</t>
  </si>
  <si>
    <t>03.02.2023 14:32:30</t>
  </si>
  <si>
    <t>03.02.2023 14:32:32</t>
  </si>
  <si>
    <t>03.02.2023 14:32:33</t>
  </si>
  <si>
    <t>03.02.2023 14:32:35</t>
  </si>
  <si>
    <t>03.02.2023 14:32:36</t>
  </si>
  <si>
    <t>03.02.2023 14:33:05</t>
  </si>
  <si>
    <t>03.02.2023 14:33:06</t>
  </si>
  <si>
    <t>03.02.2023 14:33:08</t>
  </si>
  <si>
    <t>03.02.2023 14:33:09</t>
  </si>
  <si>
    <t>03.02.2023 14:33:11</t>
  </si>
  <si>
    <t>03.02.2023 14:33:12</t>
  </si>
  <si>
    <t>03.02.2023 14:33:14</t>
  </si>
  <si>
    <t>03.02.2023 14:33:15</t>
  </si>
  <si>
    <t>03.02.2023 14:33:48</t>
  </si>
  <si>
    <t>03.02.2023 14:33:50</t>
  </si>
  <si>
    <t>03.02.2023 14:33:51</t>
  </si>
  <si>
    <t>03.02.2023 14:33:53</t>
  </si>
  <si>
    <t>03.02.2023 14:33:54</t>
  </si>
  <si>
    <t>03.02.2023 14:33:57</t>
  </si>
  <si>
    <t>03.02.2023 14:33:59</t>
  </si>
  <si>
    <t>03.02.2023 14:34:00</t>
  </si>
  <si>
    <t>03.02.2023 14:34:02</t>
  </si>
  <si>
    <t>03.02.2023 14:34:03</t>
  </si>
  <si>
    <t>03.02.2023 14:34:05</t>
  </si>
  <si>
    <t>03.02.2023 14:34:06</t>
  </si>
  <si>
    <t>03.02.2023 14:34:08</t>
  </si>
  <si>
    <t>03.02.2023 14:34:12</t>
  </si>
  <si>
    <t>03.02.2023 14:34:14</t>
  </si>
  <si>
    <t>03.02.2023 14:34:15</t>
  </si>
  <si>
    <t>03.02.2023 14:36:12</t>
  </si>
  <si>
    <t>03.02.2023 14:36:14</t>
  </si>
  <si>
    <t>03.02.2023 14:36:15</t>
  </si>
  <si>
    <t>03.02.2023 14:36:17</t>
  </si>
  <si>
    <t>03.02.2023 14:36:21</t>
  </si>
  <si>
    <t>03.02.2023 14:36:23</t>
  </si>
  <si>
    <t>03.02.2023 14:36:24</t>
  </si>
  <si>
    <t>03.02.2023 14:36:26</t>
  </si>
  <si>
    <t>03.02.2023 14:36:27</t>
  </si>
  <si>
    <t>03.02.2023 14:36:29</t>
  </si>
  <si>
    <t>03.02.2023 14:36:53</t>
  </si>
  <si>
    <t>03.02.2023 14:36:54</t>
  </si>
  <si>
    <t>03.02.2023 14:36:56</t>
  </si>
  <si>
    <t>03.02.2023 14:36:57</t>
  </si>
  <si>
    <t>03.02.2023 14:36:59</t>
  </si>
  <si>
    <t>03.02.2023 14:37:00</t>
  </si>
  <si>
    <t>03.02.2023 14:37:02</t>
  </si>
  <si>
    <t>03.02.2023 14:37:03</t>
  </si>
  <si>
    <t>03.02.2023 14:38:23</t>
  </si>
  <si>
    <t>03.02.2023 14:38:24</t>
  </si>
  <si>
    <t>03.02.2023 14:38:26</t>
  </si>
  <si>
    <t>03.02.2023 14:38:27</t>
  </si>
  <si>
    <t>03.02.2023 14:38:29</t>
  </si>
  <si>
    <t>03.02.2023 14:38:30</t>
  </si>
  <si>
    <t>03.02.2023 14:38:32</t>
  </si>
  <si>
    <t>03.02.2023 14:38:33</t>
  </si>
  <si>
    <t>03.02.2023 14:38:35</t>
  </si>
  <si>
    <t>03.02.2023 14:38:36</t>
  </si>
  <si>
    <t>03.02.2023 14:38:38</t>
  </si>
  <si>
    <t>03.02.2023 14:39:26</t>
  </si>
  <si>
    <t>03.02.2023 14:39:27</t>
  </si>
  <si>
    <t>03.02.2023 14:39:29</t>
  </si>
  <si>
    <t>03.02.2023 14:39:30</t>
  </si>
  <si>
    <t>03.02.2023 14:40:20</t>
  </si>
  <si>
    <t>03.02.2023 14:40:21</t>
  </si>
  <si>
    <t>03.02.2023 14:40:23</t>
  </si>
  <si>
    <t>03.02.2023 14:40:24</t>
  </si>
  <si>
    <t>03.02.2023 14:40:26</t>
  </si>
  <si>
    <t>03.02.2023 14:40:27</t>
  </si>
  <si>
    <t>03.02.2023 14:40:29</t>
  </si>
  <si>
    <t>03.02.2023 14:41:14</t>
  </si>
  <si>
    <t>03.02.2023 14:41:15</t>
  </si>
  <si>
    <t>03.02.2023 14:41:17</t>
  </si>
  <si>
    <t>03.02.2023 14:41:18</t>
  </si>
  <si>
    <t>03.02.2023 14:41:20</t>
  </si>
  <si>
    <t>03.02.2023 14:41:21</t>
  </si>
  <si>
    <t>03.02.2023 14:41:23</t>
  </si>
  <si>
    <t>03.02.2023 14:41:32</t>
  </si>
  <si>
    <t>03.02.2023 14:41:33</t>
  </si>
  <si>
    <t>03.02.2023 14:41:35</t>
  </si>
  <si>
    <t>03.02.2023 14:41:36</t>
  </si>
  <si>
    <t>03.02.2023 14:41:38</t>
  </si>
  <si>
    <t>03.02.2023 14:41:39</t>
  </si>
  <si>
    <t>03.02.2023 14:41:41</t>
  </si>
  <si>
    <t>03.02.2023 14:42:44</t>
  </si>
  <si>
    <t>03.02.2023 14:42:45</t>
  </si>
  <si>
    <t>03.02.2023 14:42:47</t>
  </si>
  <si>
    <t>03.02.2023 14:42:48</t>
  </si>
  <si>
    <t>03.02.2023 14:42:50</t>
  </si>
  <si>
    <t>03.02.2023 14:42:51</t>
  </si>
  <si>
    <t>03.02.2023 14:42:53</t>
  </si>
  <si>
    <t>03.02.2023 14:43:11</t>
  </si>
  <si>
    <t>03.02.2023 14:43:12</t>
  </si>
  <si>
    <t>03.02.2023 14:43:14</t>
  </si>
  <si>
    <t>03.02.2023 14:43:15</t>
  </si>
  <si>
    <t>03.02.2023 14:43:17</t>
  </si>
  <si>
    <t>03.02.2023 14:43:18</t>
  </si>
  <si>
    <t>03.02.2023 14:43:24</t>
  </si>
  <si>
    <t>03.02.2023 14:43:26</t>
  </si>
  <si>
    <t>03.02.2023 14:43:27</t>
  </si>
  <si>
    <t>03.02.2023 14:43:29</t>
  </si>
  <si>
    <t>03.02.2023 14:43:30</t>
  </si>
  <si>
    <t>03.02.2023 14:43:32</t>
  </si>
  <si>
    <t>03.02.2023 14:43:33</t>
  </si>
  <si>
    <t>03.02.2023 14:43:56</t>
  </si>
  <si>
    <t>03.02.2023 14:44:00</t>
  </si>
  <si>
    <t>03.02.2023 14:44:02</t>
  </si>
  <si>
    <t>03.02.2023 14:44:03</t>
  </si>
  <si>
    <t>03.02.2023 14:44:05</t>
  </si>
  <si>
    <t>03.02.2023 14:44:39</t>
  </si>
  <si>
    <t>03.02.2023 14:44:41</t>
  </si>
  <si>
    <t>03.02.2023 14:44:42</t>
  </si>
  <si>
    <t>03.02.2023 14:44:44</t>
  </si>
  <si>
    <t>03.02.2023 14:44:45</t>
  </si>
  <si>
    <t>03.02.2023 14:44:47</t>
  </si>
  <si>
    <t>03.02.2023 14:44:48</t>
  </si>
  <si>
    <t>03.02.2023 14:44:50</t>
  </si>
  <si>
    <t>03.02.2023 14:46:02</t>
  </si>
  <si>
    <t>03.02.2023 14:46:03</t>
  </si>
  <si>
    <t>03.02.2023 14:46:05</t>
  </si>
  <si>
    <t>03.02.2023 14:46:06</t>
  </si>
  <si>
    <t>03.02.2023 14:46:08</t>
  </si>
  <si>
    <t>03.02.2023 14:46:36</t>
  </si>
  <si>
    <t>03.02.2023 14:46:38</t>
  </si>
  <si>
    <t>03.02.2023 14:46:39</t>
  </si>
  <si>
    <t>03.02.2023 14:46:41</t>
  </si>
  <si>
    <t>03.02.2023 14:46:44</t>
  </si>
  <si>
    <t>03.02.2023 14:47:39</t>
  </si>
  <si>
    <t>03.02.2023 14:47:41</t>
  </si>
  <si>
    <t>03.02.2023 14:47:42</t>
  </si>
  <si>
    <t>03.02.2023 14:47:44</t>
  </si>
  <si>
    <t>03.02.2023 14:47:45</t>
  </si>
  <si>
    <t>03.02.2023 14:47:59</t>
  </si>
  <si>
    <t>03.02.2023 14:48:00</t>
  </si>
  <si>
    <t>03.02.2023 14:48:02</t>
  </si>
  <si>
    <t>03.02.2023 14:48:20</t>
  </si>
  <si>
    <t>03.02.2023 14:48:21</t>
  </si>
  <si>
    <t>03.02.2023 14:48:23</t>
  </si>
  <si>
    <t>03.02.2023 14:48:24</t>
  </si>
  <si>
    <t>03.02.2023 14:48:26</t>
  </si>
  <si>
    <t>03.02.2023 14:48:27</t>
  </si>
  <si>
    <t>03.02.2023 14:48:29</t>
  </si>
  <si>
    <t>03.02.2023 14:48:30</t>
  </si>
  <si>
    <t>03.02.2023 14:48:32</t>
  </si>
  <si>
    <t>03.02.2023 14:48:33</t>
  </si>
  <si>
    <t>03.02.2023 14:48:35</t>
  </si>
  <si>
    <t>03.02.2023 14:48:36</t>
  </si>
  <si>
    <t>03.02.2023 14:48:38</t>
  </si>
  <si>
    <t>03.02.2023 14:48:39</t>
  </si>
  <si>
    <t>03.02.2023 14:48:48</t>
  </si>
  <si>
    <t>03.02.2023 14:48:50</t>
  </si>
  <si>
    <t>03.02.2023 14:48:51</t>
  </si>
  <si>
    <t>03.02.2023 14:48:53</t>
  </si>
  <si>
    <t>03.02.2023 14:48:54</t>
  </si>
  <si>
    <t>03.02.2023 14:48:56</t>
  </si>
  <si>
    <t>03.02.2023 14:48:57</t>
  </si>
  <si>
    <t>03.02.2023 14:48:59</t>
  </si>
  <si>
    <t>03.02.2023 14:49:08</t>
  </si>
  <si>
    <t>03.02.2023 14:49:11</t>
  </si>
  <si>
    <t>03.02.2023 14:49:12</t>
  </si>
  <si>
    <t>03.02.2023 14:49:14</t>
  </si>
  <si>
    <t>03.02.2023 14:49:15</t>
  </si>
  <si>
    <t>03.02.2023 14:51:09</t>
  </si>
  <si>
    <t>03.02.2023 14:51:11</t>
  </si>
  <si>
    <t>03.02.2023 14:51:12</t>
  </si>
  <si>
    <t>03.02.2023 14:51:14</t>
  </si>
  <si>
    <t>03.02.2023 14:51:15</t>
  </si>
  <si>
    <t>03.02.2023 14:51:17</t>
  </si>
  <si>
    <t>03.02.2023 14:51:18</t>
  </si>
  <si>
    <t>03.02.2023 14:51:20</t>
  </si>
  <si>
    <t>03.02.2023 14:51:48</t>
  </si>
  <si>
    <t>03.02.2023 14:51:50</t>
  </si>
  <si>
    <t>03.02.2023 14:51:51</t>
  </si>
  <si>
    <t>03.02.2023 14:51:53</t>
  </si>
  <si>
    <t>03.02.2023 14:51:54</t>
  </si>
  <si>
    <t>03.02.2023 14:51:56</t>
  </si>
  <si>
    <t>03.02.2023 14:51:57</t>
  </si>
  <si>
    <t>03.02.2023 14:51:59</t>
  </si>
  <si>
    <t>03.02.2023 14:52:02</t>
  </si>
  <si>
    <t>03.02.2023 14:52:03</t>
  </si>
  <si>
    <t>03.02.2023 14:52:05</t>
  </si>
  <si>
    <t>03.02.2023 14:52:06</t>
  </si>
  <si>
    <t>03.02.2023 14:52:08</t>
  </si>
  <si>
    <t>03.02.2023 14:52:14</t>
  </si>
  <si>
    <t>03.02.2023 14:52:15</t>
  </si>
  <si>
    <t>03.02.2023 14:52:17</t>
  </si>
  <si>
    <t>03.02.2023 14:52:18</t>
  </si>
  <si>
    <t>03.02.2023 14:52:20</t>
  </si>
  <si>
    <t>03.02.2023 14:52:21</t>
  </si>
  <si>
    <t>03.02.2023 14:52:23</t>
  </si>
  <si>
    <t>03.02.2023 14:52:24</t>
  </si>
  <si>
    <t>03.02.2023 14:52:26</t>
  </si>
  <si>
    <t>03.02.2023 14:52:27</t>
  </si>
  <si>
    <t>03.02.2023 14:52:29</t>
  </si>
  <si>
    <t>03.02.2023 14:52:30</t>
  </si>
  <si>
    <t>03.02.2023 14:52:32</t>
  </si>
  <si>
    <t>03.02.2023 14:52:42</t>
  </si>
  <si>
    <t>03.02.2023 14:52:44</t>
  </si>
  <si>
    <t>03.02.2023 14:52:45</t>
  </si>
  <si>
    <t>03.02.2023 14:52:47</t>
  </si>
  <si>
    <t>03.02.2023 14:52:50</t>
  </si>
  <si>
    <t>03.02.2023 14:52:51</t>
  </si>
  <si>
    <t>03.02.2023 14:52:53</t>
  </si>
  <si>
    <t>03.02.2023 14:53:05</t>
  </si>
  <si>
    <t>03.02.2023 14:53:06</t>
  </si>
  <si>
    <t>03.02.2023 14:53:08</t>
  </si>
  <si>
    <t>03.02.2023 14:53:09</t>
  </si>
  <si>
    <t>03.02.2023 14:53:11</t>
  </si>
  <si>
    <t>03.02.2023 14:53:12</t>
  </si>
  <si>
    <t>03.02.2023 14:53:14</t>
  </si>
  <si>
    <t>03.02.2023 14:53:15</t>
  </si>
  <si>
    <t>03.02.2023 14:53:41</t>
  </si>
  <si>
    <t>03.02.2023 14:53:42</t>
  </si>
  <si>
    <t>03.02.2023 14:53:44</t>
  </si>
  <si>
    <t>03.02.2023 14:53:45</t>
  </si>
  <si>
    <t>03.02.2023 14:53:47</t>
  </si>
  <si>
    <t>03.02.2023 14:53:48</t>
  </si>
  <si>
    <t>03.02.2023 14:53:50</t>
  </si>
  <si>
    <t>03.02.2023 14:53:51</t>
  </si>
  <si>
    <t>03.02.2023 14:53:53</t>
  </si>
  <si>
    <t>03.02.2023 14:54:42</t>
  </si>
  <si>
    <t>03.02.2023 14:54:44</t>
  </si>
  <si>
    <t>03.02.2023 14:54:45</t>
  </si>
  <si>
    <t>03.02.2023 14:54:47</t>
  </si>
  <si>
    <t>03.02.2023 14:54:48</t>
  </si>
  <si>
    <t>03.02.2023 14:54:51</t>
  </si>
  <si>
    <t>03.02.2023 14:54:54</t>
  </si>
  <si>
    <t>03.02.2023 14:54:57</t>
  </si>
  <si>
    <t>03.02.2023 14:54:59</t>
  </si>
  <si>
    <t>03.02.2023 14:55:00</t>
  </si>
  <si>
    <t>03.02.2023 14:55:18</t>
  </si>
  <si>
    <t>03.02.2023 14:55:20</t>
  </si>
  <si>
    <t>03.02.2023 14:55:21</t>
  </si>
  <si>
    <t>03.02.2023 14:55:23</t>
  </si>
  <si>
    <t>03.02.2023 14:55:24</t>
  </si>
  <si>
    <t>03.02.2023 14:55:26</t>
  </si>
  <si>
    <t>03.02.2023 14:55:29</t>
  </si>
  <si>
    <t>03.02.2023 14:55:30</t>
  </si>
  <si>
    <t>03.02.2023 14:55:32</t>
  </si>
  <si>
    <t>03.02.2023 14:55:36</t>
  </si>
  <si>
    <t>03.02.2023 14:55:38</t>
  </si>
  <si>
    <t>03.02.2023 14:57:32</t>
  </si>
  <si>
    <t>03.02.2023 14:57:33</t>
  </si>
  <si>
    <t>03.02.2023 14:57:35</t>
  </si>
  <si>
    <t>03.02.2023 14:57:36</t>
  </si>
  <si>
    <t>03.02.2023 14:57:38</t>
  </si>
  <si>
    <t>03.02.2023 14:57:39</t>
  </si>
  <si>
    <t>03.02.2023 14:57:41</t>
  </si>
  <si>
    <t>03.02.2023 14:57:42</t>
  </si>
  <si>
    <t>03.02.2023 14:57:44</t>
  </si>
  <si>
    <t>03.02.2023 14:57:45</t>
  </si>
  <si>
    <t>03.02.2023 14:57:47</t>
  </si>
  <si>
    <t>03.02.2023 14:58:20</t>
  </si>
  <si>
    <t>03.02.2023 14:58:21</t>
  </si>
  <si>
    <t>03.02.2023 14:58:23</t>
  </si>
  <si>
    <t>03.02.2023 14:58:24</t>
  </si>
  <si>
    <t>03.02.2023 14:58:26</t>
  </si>
  <si>
    <t>03.02.2023 14:58:29</t>
  </si>
  <si>
    <t>03.02.2023 14:59:00</t>
  </si>
  <si>
    <t>03.02.2023 14:59:08</t>
  </si>
  <si>
    <t>03.02.2023 14:59:09</t>
  </si>
  <si>
    <t>03.02.2023 14:59:11</t>
  </si>
  <si>
    <t>03.02.2023 14:59:12</t>
  </si>
  <si>
    <t>03.02.2023 14:59:14</t>
  </si>
  <si>
    <t>03.02.2023 14:59:15</t>
  </si>
  <si>
    <t>03.02.2023 14:59:17</t>
  </si>
  <si>
    <t>03.02.2023 14:59:18</t>
  </si>
  <si>
    <t>03.02.2023 14:59:20</t>
  </si>
  <si>
    <t>03.02.2023 14:59:21</t>
  </si>
  <si>
    <t>03.02.2023 14:59:23</t>
  </si>
  <si>
    <t>03.02.2023 14:59:24</t>
  </si>
  <si>
    <t>03.02.2023 14:59:26</t>
  </si>
  <si>
    <t>03.02.2023 14:59:27</t>
  </si>
  <si>
    <t>03.02.2023 14:59:29</t>
  </si>
  <si>
    <t>03.02.2023 14:59:32</t>
  </si>
  <si>
    <t>03.02.2023 15:00:14</t>
  </si>
  <si>
    <t>03.02.2023 15:00:15</t>
  </si>
  <si>
    <t>03.02.2023 15:00:17</t>
  </si>
  <si>
    <t>03.02.2023 15:00:18</t>
  </si>
  <si>
    <t>03.02.2023 15:00:20</t>
  </si>
  <si>
    <t>03.02.2023 15:00:23</t>
  </si>
  <si>
    <t>03.02.2023 15:00:26</t>
  </si>
  <si>
    <t>03.02.2023 15:01:02</t>
  </si>
  <si>
    <t>03.02.2023 15:01:03</t>
  </si>
  <si>
    <t>03.02.2023 15:01:05</t>
  </si>
  <si>
    <t>03.02.2023 15:01:06</t>
  </si>
  <si>
    <t>03.02.2023 15:01:08</t>
  </si>
  <si>
    <t>03.02.2023 15:01:11</t>
  </si>
  <si>
    <t>03.02.2023 15:02:41</t>
  </si>
  <si>
    <t>03.02.2023 15:02:42</t>
  </si>
  <si>
    <t>03.02.2023 15:02:44</t>
  </si>
  <si>
    <t>03.02.2023 15:02:45</t>
  </si>
  <si>
    <t>03.02.2023 15:02:47</t>
  </si>
  <si>
    <t>03.02.2023 15:02:48</t>
  </si>
  <si>
    <t>03.02.2023 15:02:50</t>
  </si>
  <si>
    <t>03.02.2023 15:02:51</t>
  </si>
  <si>
    <t>03.02.2023 15:03:11</t>
  </si>
  <si>
    <t>03.02.2023 15:03:12</t>
  </si>
  <si>
    <t>03.02.2023 15:03:14</t>
  </si>
  <si>
    <t>03.02.2023 15:03:15</t>
  </si>
  <si>
    <t>03.02.2023 15:03:17</t>
  </si>
  <si>
    <t>03.02.2023 15:03:18</t>
  </si>
  <si>
    <t>03.02.2023 15:03:20</t>
  </si>
  <si>
    <t>03.02.2023 15:03:23</t>
  </si>
  <si>
    <t>03.02.2023 15:04:09</t>
  </si>
  <si>
    <t>03.02.2023 15:04:11</t>
  </si>
  <si>
    <t>03.02.2023 15:04:12</t>
  </si>
  <si>
    <t>03.02.2023 15:04:14</t>
  </si>
  <si>
    <t>03.02.2023 15:04:15</t>
  </si>
  <si>
    <t>03.02.2023 15:04:17</t>
  </si>
  <si>
    <t>03.02.2023 15:04:18</t>
  </si>
  <si>
    <t>03.02.2023 15:04:20</t>
  </si>
  <si>
    <t>03.02.2023 15:05:56</t>
  </si>
  <si>
    <t>03.02.2023 15:05:57</t>
  </si>
  <si>
    <t>03.02.2023 15:05:59</t>
  </si>
  <si>
    <t>03.02.2023 15:06:00</t>
  </si>
  <si>
    <t>03.02.2023 15:06:02</t>
  </si>
  <si>
    <t>03.02.2023 15:06:03</t>
  </si>
  <si>
    <t>03.02.2023 15:06:05</t>
  </si>
  <si>
    <t>03.02.2023 15:06:56</t>
  </si>
  <si>
    <t>03.02.2023 15:06:57</t>
  </si>
  <si>
    <t>03.02.2023 15:06:59</t>
  </si>
  <si>
    <t>03.02.2023 15:07:00</t>
  </si>
  <si>
    <t>03.02.2023 15:07:02</t>
  </si>
  <si>
    <t>03.02.2023 15:07:03</t>
  </si>
  <si>
    <t>03.02.2023 15:07:05</t>
  </si>
  <si>
    <t>03.02.2023 15:07:06</t>
  </si>
  <si>
    <t>03.02.2023 15:08:17</t>
  </si>
  <si>
    <t>03.02.2023 15:08:18</t>
  </si>
  <si>
    <t>03.02.2023 15:08:20</t>
  </si>
  <si>
    <t>03.02.2023 15:08:21</t>
  </si>
  <si>
    <t>03.02.2023 15:08:23</t>
  </si>
  <si>
    <t>03.02.2023 15:08:24</t>
  </si>
  <si>
    <t>03.02.2023 15:08:26</t>
  </si>
  <si>
    <t>03.02.2023 15:08:29</t>
  </si>
  <si>
    <t>03.02.2023 15:08:41</t>
  </si>
  <si>
    <t>03.02.2023 15:08:42</t>
  </si>
  <si>
    <t>03.02.2023 15:08:44</t>
  </si>
  <si>
    <t>03.02.2023 15:08:45</t>
  </si>
  <si>
    <t>03.02.2023 15:08:47</t>
  </si>
  <si>
    <t>03.02.2023 15:08:48</t>
  </si>
  <si>
    <t>03.02.2023 15:09:20</t>
  </si>
  <si>
    <t>03.02.2023 15:09:21</t>
  </si>
  <si>
    <t>03.02.2023 15:09:23</t>
  </si>
  <si>
    <t>03.02.2023 15:09:24</t>
  </si>
  <si>
    <t>03.02.2023 15:09:26</t>
  </si>
  <si>
    <t>03.02.2023 15:09:27</t>
  </si>
  <si>
    <t>03.02.2023 15:09:29</t>
  </si>
  <si>
    <t>03.02.2023 15:09:48</t>
  </si>
  <si>
    <t>03.02.2023 15:09:50</t>
  </si>
  <si>
    <t>03.02.2023 15:09:51</t>
  </si>
  <si>
    <t>03.02.2023 15:09:53</t>
  </si>
  <si>
    <t>03.02.2023 15:09:54</t>
  </si>
  <si>
    <t>03.02.2023 15:09:57</t>
  </si>
  <si>
    <t>03.02.2023 15:09:58</t>
  </si>
  <si>
    <t>03.02.2023 15:10:00</t>
  </si>
  <si>
    <t>03.02.2023 15:10:01</t>
  </si>
  <si>
    <t>03.02.2023 15:10:03</t>
  </si>
  <si>
    <t>03.02.2023 15:10:04</t>
  </si>
  <si>
    <t>03.02.2023 15:10:06</t>
  </si>
  <si>
    <t>03.02.2023 15:10:07</t>
  </si>
  <si>
    <t>03.02.2023 15:10:46</t>
  </si>
  <si>
    <t>03.02.2023 15:10:48</t>
  </si>
  <si>
    <t>03.02.2023 15:10:49</t>
  </si>
  <si>
    <t>03.02.2023 15:10:51</t>
  </si>
  <si>
    <t>03.02.2023 15:10:52</t>
  </si>
  <si>
    <t>03.02.2023 15:10:54</t>
  </si>
  <si>
    <t>03.02.2023 15:11:24</t>
  </si>
  <si>
    <t>03.02.2023 15:11:25</t>
  </si>
  <si>
    <t>03.02.2023 15:11:27</t>
  </si>
  <si>
    <t>03.02.2023 15:11:28</t>
  </si>
  <si>
    <t>03.02.2023 15:11:30</t>
  </si>
  <si>
    <t>03.02.2023 15:11:31</t>
  </si>
  <si>
    <t>03.02.2023 15:11:33</t>
  </si>
  <si>
    <t>03.02.2023 15:11:46</t>
  </si>
  <si>
    <t>03.02.2023 15:11:48</t>
  </si>
  <si>
    <t>03.02.2023 15:11:49</t>
  </si>
  <si>
    <t>03.02.2023 15:11:52</t>
  </si>
  <si>
    <t>03.02.2023 15:11:54</t>
  </si>
  <si>
    <t>03.02.2023 15:11:55</t>
  </si>
  <si>
    <t>03.02.2023 15:11:57</t>
  </si>
  <si>
    <t>03.02.2023 15:11:58</t>
  </si>
  <si>
    <t>03.02.2023 15:12:00</t>
  </si>
  <si>
    <t>03.02.2023 15:12:01</t>
  </si>
  <si>
    <t>03.02.2023 15:12:03</t>
  </si>
  <si>
    <t>03.02.2023 15:12:04</t>
  </si>
  <si>
    <t>03.02.2023 15:12:15</t>
  </si>
  <si>
    <t>03.02.2023 15:12:16</t>
  </si>
  <si>
    <t>03.02.2023 15:12:18</t>
  </si>
  <si>
    <t>03.02.2023 15:12:19</t>
  </si>
  <si>
    <t>03.02.2023 15:12:21</t>
  </si>
  <si>
    <t>03.02.2023 15:12:22</t>
  </si>
  <si>
    <t>03.02.2023 15:12:25</t>
  </si>
  <si>
    <t>03.02.2023 15:12:27</t>
  </si>
  <si>
    <t>03.02.2023 15:12:28</t>
  </si>
  <si>
    <t>03.02.2023 15:12:30</t>
  </si>
  <si>
    <t>03.02.2023 15:12:31</t>
  </si>
  <si>
    <t>03.02.2023 15:12:40</t>
  </si>
  <si>
    <t>03.02.2023 15:12:42</t>
  </si>
  <si>
    <t>03.02.2023 15:12:43</t>
  </si>
  <si>
    <t>03.02.2023 15:12:45</t>
  </si>
  <si>
    <t>03.02.2023 15:12:46</t>
  </si>
  <si>
    <t>03.02.2023 15:12:48</t>
  </si>
  <si>
    <t>03.02.2023 15:12:49</t>
  </si>
  <si>
    <t>03.02.2023 15:12:51</t>
  </si>
  <si>
    <t>03.02.2023 15:12:52</t>
  </si>
  <si>
    <t>03.02.2023 15:12:54</t>
  </si>
  <si>
    <t>03.02.2023 15:12:55</t>
  </si>
  <si>
    <t>03.02.2023 15:12:57</t>
  </si>
  <si>
    <t>03.02.2023 15:12:58</t>
  </si>
  <si>
    <t>03.02.2023 15:13:00</t>
  </si>
  <si>
    <t>03.02.2023 15:13:01</t>
  </si>
  <si>
    <t>03.02.2023 15:14:38</t>
  </si>
  <si>
    <t>03.02.2023 15:14:40</t>
  </si>
  <si>
    <t>03.02.2023 15:14:41</t>
  </si>
  <si>
    <t>03.02.2023 15:14:43</t>
  </si>
  <si>
    <t>03.02.2023 15:14:44</t>
  </si>
  <si>
    <t>03.02.2023 15:14:46</t>
  </si>
  <si>
    <t>03.02.2023 15:14:47</t>
  </si>
  <si>
    <t>03.02.2023 15:14:49</t>
  </si>
  <si>
    <t>03.02.2023 15:14:50</t>
  </si>
  <si>
    <t>03.02.2023 15:15:41</t>
  </si>
  <si>
    <t>03.02.2023 15:15:43</t>
  </si>
  <si>
    <t>03.02.2023 15:16:25</t>
  </si>
  <si>
    <t>03.02.2023 15:16:26</t>
  </si>
  <si>
    <t>03.02.2023 15:16:28</t>
  </si>
  <si>
    <t>03.02.2023 15:16:29</t>
  </si>
  <si>
    <t>03.02.2023 15:16:31</t>
  </si>
  <si>
    <t>03.02.2023 15:16:32</t>
  </si>
  <si>
    <t>03.02.2023 15:16:34</t>
  </si>
  <si>
    <t>03.02.2023 15:16:56</t>
  </si>
  <si>
    <t>03.02.2023 15:16:58</t>
  </si>
  <si>
    <t>03.02.2023 15:17:01</t>
  </si>
  <si>
    <t>03.02.2023 15:17:02</t>
  </si>
  <si>
    <t>03.02.2023 15:17:04</t>
  </si>
  <si>
    <t>03.02.2023 15:17:05</t>
  </si>
  <si>
    <t>03.02.2023 15:17:07</t>
  </si>
  <si>
    <t>03.02.2023 15:17:08</t>
  </si>
  <si>
    <t>03.02.2023 15:17:10</t>
  </si>
  <si>
    <t>03.02.2023 15:17:11</t>
  </si>
  <si>
    <t>03.02.2023 15:17:13</t>
  </si>
  <si>
    <t>03.02.2023 15:17:14</t>
  </si>
  <si>
    <t>03.02.2023 15:17:52</t>
  </si>
  <si>
    <t>03.02.2023 15:17:53</t>
  </si>
  <si>
    <t>03.02.2023 15:17:55</t>
  </si>
  <si>
    <t>03.02.2023 15:17:56</t>
  </si>
  <si>
    <t>03.02.2023 15:17:59</t>
  </si>
  <si>
    <t>03.02.2023 15:18:01</t>
  </si>
  <si>
    <t>03.02.2023 15:19:02</t>
  </si>
  <si>
    <t>03.02.2023 15:19:04</t>
  </si>
  <si>
    <t>03.02.2023 15:19:05</t>
  </si>
  <si>
    <t>03.02.2023 15:19:07</t>
  </si>
  <si>
    <t>03.02.2023 15:19:08</t>
  </si>
  <si>
    <t>03.02.2023 15:19:10</t>
  </si>
  <si>
    <t>03.02.2023 15:19:13</t>
  </si>
  <si>
    <t>03.02.2023 15:19:35</t>
  </si>
  <si>
    <t>03.02.2023 15:19:37</t>
  </si>
  <si>
    <t>03.02.2023 15:19:38</t>
  </si>
  <si>
    <t>03.02.2023 15:19:40</t>
  </si>
  <si>
    <t>03.02.2023 15:19:41</t>
  </si>
  <si>
    <t>03.02.2023 15:19:43</t>
  </si>
  <si>
    <t>03.02.2023 15:19:44</t>
  </si>
  <si>
    <t>03.02.2023 15:19:46</t>
  </si>
  <si>
    <t>03.02.2023 15:19:52</t>
  </si>
  <si>
    <t>03.02.2023 15:19:53</t>
  </si>
  <si>
    <t>03.02.2023 15:19:55</t>
  </si>
  <si>
    <t>03.02.2023 15:19:56</t>
  </si>
  <si>
    <t>03.02.2023 15:19:58</t>
  </si>
  <si>
    <t>03.02.2023 15:19:59</t>
  </si>
  <si>
    <t>03.02.2023 15:20:01</t>
  </si>
  <si>
    <t>03.02.2023 15:20:02</t>
  </si>
  <si>
    <t>03.02.2023 15:20:04</t>
  </si>
  <si>
    <t>03.02.2023 15:20:07</t>
  </si>
  <si>
    <t>03.02.2023 15:20:23</t>
  </si>
  <si>
    <t>03.02.2023 15:20:25</t>
  </si>
  <si>
    <t>03.02.2023 15:20:26</t>
  </si>
  <si>
    <t>03.02.2023 15:20:28</t>
  </si>
  <si>
    <t>03.02.2023 15:20:29</t>
  </si>
  <si>
    <t>03.02.2023 15:20:31</t>
  </si>
  <si>
    <t>03.02.2023 15:20:32</t>
  </si>
  <si>
    <t>03.02.2023 15:20:34</t>
  </si>
  <si>
    <t>03.02.2023 15:20:35</t>
  </si>
  <si>
    <t>03.02.2023 15:20:38</t>
  </si>
  <si>
    <t>03.02.2023 15:20:40</t>
  </si>
  <si>
    <t>03.02.2023 15:20:41</t>
  </si>
  <si>
    <t>03.02.2023 15:20:43</t>
  </si>
  <si>
    <t>03.02.2023 15:20:44</t>
  </si>
  <si>
    <t>03.02.2023 15:20:49</t>
  </si>
  <si>
    <t>03.02.2023 15:20:56</t>
  </si>
  <si>
    <t>03.02.2023 15:20:58</t>
  </si>
  <si>
    <t>03.02.2023 15:20:59</t>
  </si>
  <si>
    <t>03.02.2023 15:21:01</t>
  </si>
  <si>
    <t>03.02.2023 15:21:02</t>
  </si>
  <si>
    <t>03.02.2023 15:21:04</t>
  </si>
  <si>
    <t>03.02.2023 15:21:05</t>
  </si>
  <si>
    <t>03.02.2023 15:21:08</t>
  </si>
  <si>
    <t>03.02.2023 15:21:10</t>
  </si>
  <si>
    <t>03.02.2023 15:21:11</t>
  </si>
  <si>
    <t>03.02.2023 15:21:14</t>
  </si>
  <si>
    <t>03.02.2023 15:21:16</t>
  </si>
  <si>
    <t>03.02.2023 15:21:17</t>
  </si>
  <si>
    <t>03.02.2023 15:21:20</t>
  </si>
  <si>
    <t>03.02.2023 15:21:22</t>
  </si>
  <si>
    <t>03.02.2023 15:21:23</t>
  </si>
  <si>
    <t>03.02.2023 15:21:25</t>
  </si>
  <si>
    <t>03.02.2023 15:21:34</t>
  </si>
  <si>
    <t>03.02.2023 15:21:35</t>
  </si>
  <si>
    <t>03.02.2023 15:21:37</t>
  </si>
  <si>
    <t>03.02.2023 15:21:38</t>
  </si>
  <si>
    <t>03.02.2023 15:21:40</t>
  </si>
  <si>
    <t>03.02.2023 15:21:41</t>
  </si>
  <si>
    <t>03.02.2023 15:21:43</t>
  </si>
  <si>
    <t>03.02.2023 15:21:44</t>
  </si>
  <si>
    <t>03.02.2023 15:21:58</t>
  </si>
  <si>
    <t>03.02.2023 15:21:59</t>
  </si>
  <si>
    <t>03.02.2023 15:22:01</t>
  </si>
  <si>
    <t>03.02.2023 15:22:04</t>
  </si>
  <si>
    <t>03.02.2023 15:22:05</t>
  </si>
  <si>
    <t>03.02.2023 15:22:07</t>
  </si>
  <si>
    <t>03.02.2023 15:22:08</t>
  </si>
  <si>
    <t>03.02.2023 15:23:08</t>
  </si>
  <si>
    <t>03.02.2023 15:23:14</t>
  </si>
  <si>
    <t>03.02.2023 15:23:16</t>
  </si>
  <si>
    <t>03.02.2023 15:23:17</t>
  </si>
  <si>
    <t>03.02.2023 15:23:19</t>
  </si>
  <si>
    <t>03.02.2023 15:23:20</t>
  </si>
  <si>
    <t>03.02.2023 15:23:22</t>
  </si>
  <si>
    <t>03.02.2023 15:23:23</t>
  </si>
  <si>
    <t>03.02.2023 15:23:25</t>
  </si>
  <si>
    <t>03.02.2023 15:23:26</t>
  </si>
  <si>
    <t>03.02.2023 15:23:50</t>
  </si>
  <si>
    <t>03.02.2023 15:23:51</t>
  </si>
  <si>
    <t>03.02.2023 15:23:53</t>
  </si>
  <si>
    <t>03.02.2023 15:23:54</t>
  </si>
  <si>
    <t>03.02.2023 15:23:57</t>
  </si>
  <si>
    <t>03.02.2023 15:23:59</t>
  </si>
  <si>
    <t>03.02.2023 15:24:00</t>
  </si>
  <si>
    <t>03.02.2023 15:24:02</t>
  </si>
  <si>
    <t>03.02.2023 15:24:03</t>
  </si>
  <si>
    <t>03.02.2023 15:24:05</t>
  </si>
  <si>
    <t>03.02.2023 15:24:06</t>
  </si>
  <si>
    <t>03.02.2023 15:25:18</t>
  </si>
  <si>
    <t>03.02.2023 15:25:20</t>
  </si>
  <si>
    <t>03.02.2023 15:25:21</t>
  </si>
  <si>
    <t>03.02.2023 15:25:23</t>
  </si>
  <si>
    <t>03.02.2023 15:25:24</t>
  </si>
  <si>
    <t>03.02.2023 15:25:27</t>
  </si>
  <si>
    <t>03.02.2023 15:25:48</t>
  </si>
  <si>
    <t>03.02.2023 15:25:50</t>
  </si>
  <si>
    <t>03.02.2023 15:25:51</t>
  </si>
  <si>
    <t>03.02.2023 15:25:53</t>
  </si>
  <si>
    <t>03.02.2023 15:25:54</t>
  </si>
  <si>
    <t>03.02.2023 15:25:56</t>
  </si>
  <si>
    <t>03.02.2023 15:26:12</t>
  </si>
  <si>
    <t>03.02.2023 15:26:14</t>
  </si>
  <si>
    <t>03.02.2023 15:26:17</t>
  </si>
  <si>
    <t>03.02.2023 15:26:18</t>
  </si>
  <si>
    <t>03.02.2023 15:26:20</t>
  </si>
  <si>
    <t>03.02.2023 15:26:21</t>
  </si>
  <si>
    <t>03.02.2023 15:26:23</t>
  </si>
  <si>
    <t>03.02.2023 15:26:24</t>
  </si>
  <si>
    <t>03.02.2023 15:26:26</t>
  </si>
  <si>
    <t>03.02.2023 15:26:27</t>
  </si>
  <si>
    <t>03.02.2023 15:27:30</t>
  </si>
  <si>
    <t>03.02.2023 15:27:32</t>
  </si>
  <si>
    <t>03.02.2023 15:27:33</t>
  </si>
  <si>
    <t>03.02.2023 15:27:35</t>
  </si>
  <si>
    <t>03.02.2023 15:27:36</t>
  </si>
  <si>
    <t>03.02.2023 15:27:38</t>
  </si>
  <si>
    <t>03.02.2023 15:27:39</t>
  </si>
  <si>
    <t>03.02.2023 15:27:41</t>
  </si>
  <si>
    <t>03.02.2023 15:27:44</t>
  </si>
  <si>
    <t>03.02.2023 15:28:02</t>
  </si>
  <si>
    <t>03.02.2023 15:28:05</t>
  </si>
  <si>
    <t>03.02.2023 15:28:06</t>
  </si>
  <si>
    <t>03.02.2023 15:28:08</t>
  </si>
  <si>
    <t>03.02.2023 15:28:09</t>
  </si>
  <si>
    <t>03.02.2023 15:28:11</t>
  </si>
  <si>
    <t>03.02.2023 15:28:12</t>
  </si>
  <si>
    <t>03.02.2023 15:28:14</t>
  </si>
  <si>
    <t>03.02.2023 15:28:17</t>
  </si>
  <si>
    <t>03.02.2023 15:28:18</t>
  </si>
  <si>
    <t>03.02.2023 15:28:20</t>
  </si>
  <si>
    <t>03.02.2023 15:28:23</t>
  </si>
  <si>
    <t>03.02.2023 15:28:24</t>
  </si>
  <si>
    <t>03.02.2023 15:28:27</t>
  </si>
  <si>
    <t>03.02.2023 15:28:47</t>
  </si>
  <si>
    <t>03.02.2023 15:28:48</t>
  </si>
  <si>
    <t>03.02.2023 15:28:50</t>
  </si>
  <si>
    <t>03.02.2023 15:28:51</t>
  </si>
  <si>
    <t>03.02.2023 15:28:53</t>
  </si>
  <si>
    <t>03.02.2023 15:28:54</t>
  </si>
  <si>
    <t>03.02.2023 15:28:56</t>
  </si>
  <si>
    <t>03.02.2023 15:28:57</t>
  </si>
  <si>
    <t>03.02.2023 15:28:59</t>
  </si>
  <si>
    <t>03.02.2023 15:29:00</t>
  </si>
  <si>
    <t>03.02.2023 15:29:02</t>
  </si>
  <si>
    <t>03.02.2023 15:29:03</t>
  </si>
  <si>
    <t>03.02.2023 15:29:05</t>
  </si>
  <si>
    <t>03.02.2023 15:29:06</t>
  </si>
  <si>
    <t>03.02.2023 15:29:30</t>
  </si>
  <si>
    <t>03.02.2023 15:29:31</t>
  </si>
  <si>
    <t>03.02.2023 15:29:33</t>
  </si>
  <si>
    <t>03.02.2023 15:29:34</t>
  </si>
  <si>
    <t>03.02.2023 15:29:36</t>
  </si>
  <si>
    <t>03.02.2023 15:29:37</t>
  </si>
  <si>
    <t>03.02.2023 15:29:39</t>
  </si>
  <si>
    <t>03.02.2023 15:29:40</t>
  </si>
  <si>
    <t>03.02.2023 15:30:22</t>
  </si>
  <si>
    <t>03.02.2023 15:30:24</t>
  </si>
  <si>
    <t>03.02.2023 15:30:25</t>
  </si>
  <si>
    <t>03.02.2023 15:30:27</t>
  </si>
  <si>
    <t>03.02.2023 15:30:28</t>
  </si>
  <si>
    <t>03.02.2023 15:30:30</t>
  </si>
  <si>
    <t>03.02.2023 15:30:31</t>
  </si>
  <si>
    <t>03.02.2023 15:30:33</t>
  </si>
  <si>
    <t>03.02.2023 15:31:45</t>
  </si>
  <si>
    <t>03.02.2023 15:31:46</t>
  </si>
  <si>
    <t>03.02.2023 15:31:48</t>
  </si>
  <si>
    <t>03.02.2023 15:31:49</t>
  </si>
  <si>
    <t>03.02.2023 15:31:51</t>
  </si>
  <si>
    <t>03.02.2023 15:31:52</t>
  </si>
  <si>
    <t>03.02.2023 15:31:54</t>
  </si>
  <si>
    <t>03.02.2023 15:31:55</t>
  </si>
  <si>
    <t>03.02.2023 15:31:57</t>
  </si>
  <si>
    <t>03.02.2023 15:32:45</t>
  </si>
  <si>
    <t>03.02.2023 15:32:46</t>
  </si>
  <si>
    <t>03.02.2023 15:32:48</t>
  </si>
  <si>
    <t>03.02.2023 15:32:49</t>
  </si>
  <si>
    <t>03.02.2023 15:32:51</t>
  </si>
  <si>
    <t>03.02.2023 15:32:52</t>
  </si>
  <si>
    <t>03.02.2023 15:32:54</t>
  </si>
  <si>
    <t>03.02.2023 15:33:04</t>
  </si>
  <si>
    <t>03.02.2023 15:33:06</t>
  </si>
  <si>
    <t>03.02.2023 15:33:07</t>
  </si>
  <si>
    <t>03.02.2023 15:33:09</t>
  </si>
  <si>
    <t>03.02.2023 15:33:10</t>
  </si>
  <si>
    <t>03.02.2023 15:33:12</t>
  </si>
  <si>
    <t>03.02.2023 15:33:13</t>
  </si>
  <si>
    <t>03.02.2023 15:33:15</t>
  </si>
  <si>
    <t>03.02.2023 15:34:18</t>
  </si>
  <si>
    <t>03.02.2023 15:34:19</t>
  </si>
  <si>
    <t>03.02.2023 15:34:21</t>
  </si>
  <si>
    <t>03.02.2023 15:34:22</t>
  </si>
  <si>
    <t>03.02.2023 15:34:24</t>
  </si>
  <si>
    <t>03.02.2023 15:34:25</t>
  </si>
  <si>
    <t>03.02.2023 15:34:27</t>
  </si>
  <si>
    <t>03.02.2023 15:35:43</t>
  </si>
  <si>
    <t>03.02.2023 15:35:45</t>
  </si>
  <si>
    <t>03.02.2023 15:35:46</t>
  </si>
  <si>
    <t>03.02.2023 15:35:48</t>
  </si>
  <si>
    <t>03.02.2023 15:35:49</t>
  </si>
  <si>
    <t>03.02.2023 15:35:51</t>
  </si>
  <si>
    <t>03.02.2023 15:35:52</t>
  </si>
  <si>
    <t>03.02.2023 15:35:54</t>
  </si>
  <si>
    <t>03.02.2023 15:35:55</t>
  </si>
  <si>
    <t>03.02.2023 15:35:57</t>
  </si>
  <si>
    <t>03.02.2023 15:35:58</t>
  </si>
  <si>
    <t>03.02.2023 15:36:27</t>
  </si>
  <si>
    <t>03.02.2023 15:36:28</t>
  </si>
  <si>
    <t>03.02.2023 15:36:30</t>
  </si>
  <si>
    <t>03.02.2023 15:36:31</t>
  </si>
  <si>
    <t>03.02.2023 15:36:33</t>
  </si>
  <si>
    <t>03.02.2023 15:36:34</t>
  </si>
  <si>
    <t>03.02.2023 15:36:37</t>
  </si>
  <si>
    <t>03.02.2023 15:36:40</t>
  </si>
  <si>
    <t>03.02.2023 15:36:42</t>
  </si>
  <si>
    <t>03.02.2023 15:36:43</t>
  </si>
  <si>
    <t>03.02.2023 15:36:45</t>
  </si>
  <si>
    <t>03.02.2023 15:36:48</t>
  </si>
  <si>
    <t>03.02.2023 15:36:49</t>
  </si>
  <si>
    <t>03.02.2023 15:36:54</t>
  </si>
  <si>
    <t>03.02.2023 15:36:55</t>
  </si>
  <si>
    <t>03.02.2023 15:36:57</t>
  </si>
  <si>
    <t>03.02.2023 15:36:58</t>
  </si>
  <si>
    <t>03.02.2023 15:38:42</t>
  </si>
  <si>
    <t>03.02.2023 15:38:45</t>
  </si>
  <si>
    <t>03.02.2023 15:38:46</t>
  </si>
  <si>
    <t>03.02.2023 15:38:48</t>
  </si>
  <si>
    <t>03.02.2023 15:38:49</t>
  </si>
  <si>
    <t>03.02.2023 15:38:51</t>
  </si>
  <si>
    <t>03.02.2023 15:38:52</t>
  </si>
  <si>
    <t>03.02.2023 15:38:54</t>
  </si>
  <si>
    <t>03.02.2023 15:40:55</t>
  </si>
  <si>
    <t>03.02.2023 15:40:57</t>
  </si>
  <si>
    <t>03.02.2023 15:40:58</t>
  </si>
  <si>
    <t>03.02.2023 15:41:00</t>
  </si>
  <si>
    <t>03.02.2023 15:41:01</t>
  </si>
  <si>
    <t>03.02.2023 15:41:04</t>
  </si>
  <si>
    <t>03.02.2023 15:41:15</t>
  </si>
  <si>
    <t>03.02.2023 15:41:16</t>
  </si>
  <si>
    <t>03.02.2023 15:41:18</t>
  </si>
  <si>
    <t>03.02.2023 15:41:19</t>
  </si>
  <si>
    <t>03.02.2023 15:41:21</t>
  </si>
  <si>
    <t>03.02.2023 15:41:22</t>
  </si>
  <si>
    <t>03.02.2023 15:41:24</t>
  </si>
  <si>
    <t>03.02.2023 15:41:25</t>
  </si>
  <si>
    <t>03.02.2023 15:41:27</t>
  </si>
  <si>
    <t>03.02.2023 15:41:28</t>
  </si>
  <si>
    <t>03.02.2023 15:41:30</t>
  </si>
  <si>
    <t>03.02.2023 15:41:31</t>
  </si>
  <si>
    <t>03.02.2023 15:41:33</t>
  </si>
  <si>
    <t>03.02.2023 15:41:34</t>
  </si>
  <si>
    <t>03.02.2023 15:41:37</t>
  </si>
  <si>
    <t>03.02.2023 15:41:39</t>
  </si>
  <si>
    <t>03.02.2023 15:41:40</t>
  </si>
  <si>
    <t>03.02.2023 15:41:49</t>
  </si>
  <si>
    <t>03.02.2023 15:41:51</t>
  </si>
  <si>
    <t>03.02.2023 15:41:52</t>
  </si>
  <si>
    <t>03.02.2023 15:41:54</t>
  </si>
  <si>
    <t>03.02.2023 15:41:55</t>
  </si>
  <si>
    <t>03.02.2023 15:41:57</t>
  </si>
  <si>
    <t>03.02.2023 15:41:58</t>
  </si>
  <si>
    <t>03.02.2023 15:42:01</t>
  </si>
  <si>
    <t>03.02.2023 15:42:15</t>
  </si>
  <si>
    <t>03.02.2023 15:42:16</t>
  </si>
  <si>
    <t>03.02.2023 15:42:18</t>
  </si>
  <si>
    <t>03.02.2023 15:42:19</t>
  </si>
  <si>
    <t>03.02.2023 15:42:21</t>
  </si>
  <si>
    <t>03.02.2023 15:42:22</t>
  </si>
  <si>
    <t>03.02.2023 15:42:24</t>
  </si>
  <si>
    <t>03.02.2023 15:42:25</t>
  </si>
  <si>
    <t>03.02.2023 15:42:27</t>
  </si>
  <si>
    <t>03.02.2023 15:42:48</t>
  </si>
  <si>
    <t>03.02.2023 15:42:49</t>
  </si>
  <si>
    <t>03.02.2023 15:42:51</t>
  </si>
  <si>
    <t>03.02.2023 15:42:52</t>
  </si>
  <si>
    <t>03.02.2023 15:42:54</t>
  </si>
  <si>
    <t>03.02.2023 15:42:55</t>
  </si>
  <si>
    <t>03.02.2023 15:42:57</t>
  </si>
  <si>
    <t>03.02.2023 15:43:39</t>
  </si>
  <si>
    <t>03.02.2023 15:43:43</t>
  </si>
  <si>
    <t>03.02.2023 15:43:45</t>
  </si>
  <si>
    <t>03.02.2023 15:43:46</t>
  </si>
  <si>
    <t>03.02.2023 15:43:48</t>
  </si>
  <si>
    <t>03.02.2023 15:43:49</t>
  </si>
  <si>
    <t>03.02.2023 15:43:51</t>
  </si>
  <si>
    <t>03.02.2023 15:43:52</t>
  </si>
  <si>
    <t>03.02.2023 15:43:54</t>
  </si>
  <si>
    <t>03.02.2023 15:43:55</t>
  </si>
  <si>
    <t>03.02.2023 15:43:57</t>
  </si>
  <si>
    <t>03.02.2023 15:45:31</t>
  </si>
  <si>
    <t>03.02.2023 15:45:34</t>
  </si>
  <si>
    <t>03.02.2023 15:45:36</t>
  </si>
  <si>
    <t>03.02.2023 15:45:37</t>
  </si>
  <si>
    <t>03.02.2023 15:45:39</t>
  </si>
  <si>
    <t>03.02.2023 15:45:40</t>
  </si>
  <si>
    <t>03.02.2023 15:45:42</t>
  </si>
  <si>
    <t>03.02.2023 15:45:43</t>
  </si>
  <si>
    <t>03.02.2023 15:45:45</t>
  </si>
  <si>
    <t>03.02.2023 15:45:46</t>
  </si>
  <si>
    <t>03.02.2023 15:45:48</t>
  </si>
  <si>
    <t>03.02.2023 15:45:49</t>
  </si>
  <si>
    <t>03.02.2023 15:45:51</t>
  </si>
  <si>
    <t>03.02.2023 15:45:52</t>
  </si>
  <si>
    <t>03.02.2023 15:45:54</t>
  </si>
  <si>
    <t>03.02.2023 15:45:55</t>
  </si>
  <si>
    <t>03.02.2023 15:45:57</t>
  </si>
  <si>
    <t>03.02.2023 15:45:58</t>
  </si>
  <si>
    <t>03.02.2023 15:46:00</t>
  </si>
  <si>
    <t>03.02.2023 15:47:21</t>
  </si>
  <si>
    <t>03.02.2023 15:47:22</t>
  </si>
  <si>
    <t>03.02.2023 15:47:24</t>
  </si>
  <si>
    <t>03.02.2023 15:47:25</t>
  </si>
  <si>
    <t>03.02.2023 15:47:27</t>
  </si>
  <si>
    <t>03.02.2023 15:47:28</t>
  </si>
  <si>
    <t>03.02.2023 15:47:31</t>
  </si>
  <si>
    <t>03.02.2023 15:47:34</t>
  </si>
  <si>
    <t>03.02.2023 15:47:37</t>
  </si>
  <si>
    <t>03.02.2023 15:47:39</t>
  </si>
  <si>
    <t>03.02.2023 15:47:40</t>
  </si>
  <si>
    <t>03.02.2023 15:47:42</t>
  </si>
  <si>
    <t>03.02.2023 15:47:43</t>
  </si>
  <si>
    <t>03.02.2023 15:47:45</t>
  </si>
  <si>
    <t>03.02.2023 15:47:46</t>
  </si>
  <si>
    <t>03.02.2023 15:47:49</t>
  </si>
  <si>
    <t>03.02.2023 15:49:01</t>
  </si>
  <si>
    <t>03.02.2023 15:49:03</t>
  </si>
  <si>
    <t>03.02.2023 15:49:06</t>
  </si>
  <si>
    <t>03.02.2023 15:49:07</t>
  </si>
  <si>
    <t>03.02.2023 15:49:09</t>
  </si>
  <si>
    <t>03.02.2023 15:49:10</t>
  </si>
  <si>
    <t>03.02.2023 15:49:16</t>
  </si>
  <si>
    <t>03.02.2023 15:49:18</t>
  </si>
  <si>
    <t>03.02.2023 15:49:19</t>
  </si>
  <si>
    <t>03.02.2023 15:49:21</t>
  </si>
  <si>
    <t>03.02.2023 15:49:22</t>
  </si>
  <si>
    <t>03.02.2023 15:49:24</t>
  </si>
  <si>
    <t>03.02.2023 15:49:25</t>
  </si>
  <si>
    <t>03.02.2023 15:49:27</t>
  </si>
  <si>
    <t>03.02.2023 15:49:30</t>
  </si>
  <si>
    <t>03.02.2023 15:50:19</t>
  </si>
  <si>
    <t>03.02.2023 15:50:21</t>
  </si>
  <si>
    <t>03.02.2023 15:50:22</t>
  </si>
  <si>
    <t>03.02.2023 15:50:24</t>
  </si>
  <si>
    <t>03.02.2023 15:50:25</t>
  </si>
  <si>
    <t>03.02.2023 15:50:27</t>
  </si>
  <si>
    <t>03.02.2023 15:50:36</t>
  </si>
  <si>
    <t>03.02.2023 15:50:37</t>
  </si>
  <si>
    <t>03.02.2023 15:50:39</t>
  </si>
  <si>
    <t>03.02.2023 15:50:40</t>
  </si>
  <si>
    <t>03.02.2023 15:50:42</t>
  </si>
  <si>
    <t>03.02.2023 15:50:43</t>
  </si>
  <si>
    <t>03.02.2023 15:50:45</t>
  </si>
  <si>
    <t>03.02.2023 15:50:52</t>
  </si>
  <si>
    <t>03.02.2023 15:50:54</t>
  </si>
  <si>
    <t>03.02.2023 15:50:55</t>
  </si>
  <si>
    <t>03.02.2023 15:50:57</t>
  </si>
  <si>
    <t>03.02.2023 15:50:58</t>
  </si>
  <si>
    <t>03.02.2023 15:51:00</t>
  </si>
  <si>
    <t>03.02.2023 15:51:03</t>
  </si>
  <si>
    <t>03.02.2023 15:51:04</t>
  </si>
  <si>
    <t>03.02.2023 15:51:06</t>
  </si>
  <si>
    <t>03.02.2023 15:51:07</t>
  </si>
  <si>
    <t>03.02.2023 15:51:09</t>
  </si>
  <si>
    <t>03.02.2023 15:51:10</t>
  </si>
  <si>
    <t>03.02.2023 15:52:00</t>
  </si>
  <si>
    <t>03.02.2023 15:52:01</t>
  </si>
  <si>
    <t>03.02.2023 15:52:03</t>
  </si>
  <si>
    <t>03.02.2023 15:52:04</t>
  </si>
  <si>
    <t>03.02.2023 15:52:06</t>
  </si>
  <si>
    <t>03.02.2023 15:52:12</t>
  </si>
  <si>
    <t>03.02.2023 15:52:13</t>
  </si>
  <si>
    <t>03.02.2023 15:52:15</t>
  </si>
  <si>
    <t>03.02.2023 15:52:19</t>
  </si>
  <si>
    <t>03.02.2023 15:52:21</t>
  </si>
  <si>
    <t>03.02.2023 15:52:22</t>
  </si>
  <si>
    <t>03.02.2023 15:52:24</t>
  </si>
  <si>
    <t>03.02.2023 15:52:25</t>
  </si>
  <si>
    <t>03.02.2023 15:52:27</t>
  </si>
  <si>
    <t>03.02.2023 15:52:28</t>
  </si>
  <si>
    <t>03.02.2023 15:53:21</t>
  </si>
  <si>
    <t>03.02.2023 15:53:25</t>
  </si>
  <si>
    <t>03.02.2023 15:53:27</t>
  </si>
  <si>
    <t>03.02.2023 15:53:28</t>
  </si>
  <si>
    <t>03.02.2023 15:53:30</t>
  </si>
  <si>
    <t>03.02.2023 15:53:40</t>
  </si>
  <si>
    <t>03.02.2023 15:53:42</t>
  </si>
  <si>
    <t>03.02.2023 15:53:43</t>
  </si>
  <si>
    <t>03.02.2023 15:53:45</t>
  </si>
  <si>
    <t>03.02.2023 15:53:46</t>
  </si>
  <si>
    <t>03.02.2023 15:53:48</t>
  </si>
  <si>
    <t>03.02.2023 15:53:49</t>
  </si>
  <si>
    <t>03.02.2023 15:54:09</t>
  </si>
  <si>
    <t>03.02.2023 15:54:10</t>
  </si>
  <si>
    <t>03.02.2023 15:54:12</t>
  </si>
  <si>
    <t>03.02.2023 15:54:13</t>
  </si>
  <si>
    <t>03.02.2023 15:54:15</t>
  </si>
  <si>
    <t>03.02.2023 15:54:18</t>
  </si>
  <si>
    <t>03.02.2023 15:54:30</t>
  </si>
  <si>
    <t>03.02.2023 15:54:33</t>
  </si>
  <si>
    <t>03.02.2023 15:54:34</t>
  </si>
  <si>
    <t>03.02.2023 15:54:37</t>
  </si>
  <si>
    <t>03.02.2023 15:54:39</t>
  </si>
  <si>
    <t>03.02.2023 15:54:40</t>
  </si>
  <si>
    <t>03.02.2023 15:54:42</t>
  </si>
  <si>
    <t>03.02.2023 15:54:43</t>
  </si>
  <si>
    <t>03.02.2023 15:54:45</t>
  </si>
  <si>
    <t>03.02.2023 15:54:46</t>
  </si>
  <si>
    <t>03.02.2023 15:54:48</t>
  </si>
  <si>
    <t>03.02.2023 15:55:33</t>
  </si>
  <si>
    <t>03.02.2023 15:55:34</t>
  </si>
  <si>
    <t>03.02.2023 15:55:36</t>
  </si>
  <si>
    <t>03.02.2023 15:55:37</t>
  </si>
  <si>
    <t>03.02.2023 15:55:39</t>
  </si>
  <si>
    <t>03.02.2023 15:55:40</t>
  </si>
  <si>
    <t>03.02.2023 15:55:42</t>
  </si>
  <si>
    <t>03.02.2023 15:56:00</t>
  </si>
  <si>
    <t>03.02.2023 15:56:01</t>
  </si>
  <si>
    <t>03.02.2023 15:56:03</t>
  </si>
  <si>
    <t>03.02.2023 15:56:04</t>
  </si>
  <si>
    <t>03.02.2023 15:56:06</t>
  </si>
  <si>
    <t>03.02.2023 15:56:07</t>
  </si>
  <si>
    <t>03.02.2023 15:56:09</t>
  </si>
  <si>
    <t>03.02.2023 15:56:10</t>
  </si>
  <si>
    <t>03.02.2023 15:56:27</t>
  </si>
  <si>
    <t>03.02.2023 15:56:28</t>
  </si>
  <si>
    <t>03.02.2023 15:56:30</t>
  </si>
  <si>
    <t>03.02.2023 15:56:31</t>
  </si>
  <si>
    <t>03.02.2023 15:56:33</t>
  </si>
  <si>
    <t>03.02.2023 15:56:34</t>
  </si>
  <si>
    <t>03.02.2023 15:56:36</t>
  </si>
  <si>
    <t>03.02.2023 15:56:48</t>
  </si>
  <si>
    <t>03.02.2023 15:56:49</t>
  </si>
  <si>
    <t>03.02.2023 15:56:51</t>
  </si>
  <si>
    <t>03.02.2023 15:56:52</t>
  </si>
  <si>
    <t>03.02.2023 15:56:54</t>
  </si>
  <si>
    <t>03.02.2023 15:56:57</t>
  </si>
  <si>
    <t>03.02.2023 15:57:46</t>
  </si>
  <si>
    <t>03.02.2023 15:57:48</t>
  </si>
  <si>
    <t>03.02.2023 15:57:49</t>
  </si>
  <si>
    <t>03.02.2023 15:57:51</t>
  </si>
  <si>
    <t>03.02.2023 15:57:52</t>
  </si>
  <si>
    <t>03.02.2023 15:57:55</t>
  </si>
  <si>
    <t>03.02.2023 15:57:57</t>
  </si>
  <si>
    <t>03.02.2023 15:58:09</t>
  </si>
  <si>
    <t>03.02.2023 15:58:10</t>
  </si>
  <si>
    <t>03.02.2023 15:58:12</t>
  </si>
  <si>
    <t>03.02.2023 15:58:13</t>
  </si>
  <si>
    <t>03.02.2023 15:58:15</t>
  </si>
  <si>
    <t>03.02.2023 15:58:16</t>
  </si>
  <si>
    <t>03.02.2023 15:58:18</t>
  </si>
  <si>
    <t>03.02.2023 15:58:21</t>
  </si>
  <si>
    <t>03.02.2023 15:58:22</t>
  </si>
  <si>
    <t>03.02.2023 15:58:24</t>
  </si>
  <si>
    <t>03.02.2023 15:58:25</t>
  </si>
  <si>
    <t>03.02.2023 15:58:28</t>
  </si>
  <si>
    <t>03.02.2023 15:59:34</t>
  </si>
  <si>
    <t>03.02.2023 15:59:36</t>
  </si>
  <si>
    <t>03.02.2023 15:59:37</t>
  </si>
  <si>
    <t>03.02.2023 15:59:40</t>
  </si>
  <si>
    <t>03.02.2023 15:59:42</t>
  </si>
  <si>
    <t>03.02.2023 15:59:43</t>
  </si>
  <si>
    <t>03.02.2023 15:59:45</t>
  </si>
  <si>
    <t>03.02.2023 15:59:46</t>
  </si>
  <si>
    <t>03.02.2023 16:00:34</t>
  </si>
  <si>
    <t>03.02.2023 16:00:36</t>
  </si>
  <si>
    <t>03.02.2023 16:00:37</t>
  </si>
  <si>
    <t>03.02.2023 16:00:39</t>
  </si>
  <si>
    <t>03.02.2023 16:00:40</t>
  </si>
  <si>
    <t>03.02.2023 16:00:42</t>
  </si>
  <si>
    <t>03.02.2023 16:00:43</t>
  </si>
  <si>
    <t>03.02.2023 16:01:10</t>
  </si>
  <si>
    <t>03.02.2023 16:01:12</t>
  </si>
  <si>
    <t>03.02.2023 16:01:13</t>
  </si>
  <si>
    <t>03.02.2023 16:01:15</t>
  </si>
  <si>
    <t>03.02.2023 16:01:18</t>
  </si>
  <si>
    <t>03.02.2023 16:01:24</t>
  </si>
  <si>
    <t>03.02.2023 16:01:25</t>
  </si>
  <si>
    <t>03.02.2023 16:01:27</t>
  </si>
  <si>
    <t>03.02.2023 16:01:28</t>
  </si>
  <si>
    <t>03.02.2023 16:01:30</t>
  </si>
  <si>
    <t>03.02.2023 16:01:31</t>
  </si>
  <si>
    <t>03.02.2023 16:01:33</t>
  </si>
  <si>
    <t>03.02.2023 16:01:34</t>
  </si>
  <si>
    <t>03.02.2023 16:01:36</t>
  </si>
  <si>
    <t>03.02.2023 16:01:37</t>
  </si>
  <si>
    <t>03.02.2023 16:01:39</t>
  </si>
  <si>
    <t>03.02.2023 16:01:40</t>
  </si>
  <si>
    <t>03.02.2023 16:01:42</t>
  </si>
  <si>
    <t>03.02.2023 16:02:46</t>
  </si>
  <si>
    <t>03.02.2023 16:02:48</t>
  </si>
  <si>
    <t>03.02.2023 16:02:49</t>
  </si>
  <si>
    <t>03.02.2023 16:02:51</t>
  </si>
  <si>
    <t>03.02.2023 16:02:52</t>
  </si>
  <si>
    <t>03.02.2023 16:02:54</t>
  </si>
  <si>
    <t>03.02.2023 16:02:55</t>
  </si>
  <si>
    <t>03.02.2023 16:03:39</t>
  </si>
  <si>
    <t>03.02.2023 16:03:40</t>
  </si>
  <si>
    <t>03.02.2023 16:03:42</t>
  </si>
  <si>
    <t>03.02.2023 16:03:43</t>
  </si>
  <si>
    <t>03.02.2023 16:03:45</t>
  </si>
  <si>
    <t>03.02.2023 16:03:46</t>
  </si>
  <si>
    <t>03.02.2023 16:03:48</t>
  </si>
  <si>
    <t>03.02.2023 16:03:49</t>
  </si>
  <si>
    <t>03.02.2023 16:03:51</t>
  </si>
  <si>
    <t>03.02.2023 16:04:00</t>
  </si>
  <si>
    <t>03.02.2023 16:04:03</t>
  </si>
  <si>
    <t>03.02.2023 16:04:55</t>
  </si>
  <si>
    <t>03.02.2023 16:04:57</t>
  </si>
  <si>
    <t>03.02.2023 16:04:58</t>
  </si>
  <si>
    <t>03.02.2023 16:05:00</t>
  </si>
  <si>
    <t>03.02.2023 16:05:01</t>
  </si>
  <si>
    <t>03.02.2023 16:05:03</t>
  </si>
  <si>
    <t>03.02.2023 16:05:57</t>
  </si>
  <si>
    <t>03.02.2023 16:05:58</t>
  </si>
  <si>
    <t>03.02.2023 16:06:00</t>
  </si>
  <si>
    <t>03.02.2023 16:06:01</t>
  </si>
  <si>
    <t>03.02.2023 16:06:03</t>
  </si>
  <si>
    <t>03.02.2023 16:06:06</t>
  </si>
  <si>
    <t>03.02.2023 16:06:34</t>
  </si>
  <si>
    <t>03.02.2023 16:06:39</t>
  </si>
  <si>
    <t>03.02.2023 16:06:40</t>
  </si>
  <si>
    <t>03.02.2023 16:06:42</t>
  </si>
  <si>
    <t>03.02.2023 16:06:43</t>
  </si>
  <si>
    <t>03.02.2023 16:06:45</t>
  </si>
  <si>
    <t>03.02.2023 16:06:46</t>
  </si>
  <si>
    <t>03.02.2023 16:06:48</t>
  </si>
  <si>
    <t>03.02.2023 16:06:49</t>
  </si>
  <si>
    <t>03.02.2023 16:06:54</t>
  </si>
  <si>
    <t>03.02.2023 16:06:55</t>
  </si>
  <si>
    <t>03.02.2023 16:06:57</t>
  </si>
  <si>
    <t>03.02.2023 16:06:58</t>
  </si>
  <si>
    <t>03.02.2023 16:07:00</t>
  </si>
  <si>
    <t>03.02.2023 16:07:03</t>
  </si>
  <si>
    <t>03.02.2023 16:07:04</t>
  </si>
  <si>
    <t>03.02.2023 16:07:06</t>
  </si>
  <si>
    <t>03.02.2023 16:07:07</t>
  </si>
  <si>
    <t>03.02.2023 16:07:42</t>
  </si>
  <si>
    <t>03.02.2023 16:07:43</t>
  </si>
  <si>
    <t>03.02.2023 16:07:45</t>
  </si>
  <si>
    <t>03.02.2023 16:07:46</t>
  </si>
  <si>
    <t>03.02.2023 16:07:48</t>
  </si>
  <si>
    <t>03.02.2023 16:07:49</t>
  </si>
  <si>
    <t>03.02.2023 16:07:51</t>
  </si>
  <si>
    <t>03.02.2023 16:07:52</t>
  </si>
  <si>
    <t>03.02.2023 16:07:54</t>
  </si>
  <si>
    <t>03.02.2023 16:08:39</t>
  </si>
  <si>
    <t>03.02.2023 16:08:40</t>
  </si>
  <si>
    <t>03.02.2023 16:08:42</t>
  </si>
  <si>
    <t>03.02.2023 16:08:43</t>
  </si>
  <si>
    <t>03.02.2023 16:09:58</t>
  </si>
  <si>
    <t>03.02.2023 16:10:00</t>
  </si>
  <si>
    <t>03.02.2023 16:10:01</t>
  </si>
  <si>
    <t>03.02.2023 16:10:03</t>
  </si>
  <si>
    <t>03.02.2023 16:10:04</t>
  </si>
  <si>
    <t>03.02.2023 16:10:06</t>
  </si>
  <si>
    <t>03.02.2023 16:10:07</t>
  </si>
  <si>
    <t>03.02.2023 16:10:58</t>
  </si>
  <si>
    <t>03.02.2023 16:11:00</t>
  </si>
  <si>
    <t>03.02.2023 16:11:01</t>
  </si>
  <si>
    <t>03.02.2023 16:11:03</t>
  </si>
  <si>
    <t>03.02.2023 16:11:04</t>
  </si>
  <si>
    <t>03.02.2023 16:11:25</t>
  </si>
  <si>
    <t>03.02.2023 16:11:27</t>
  </si>
  <si>
    <t>03.02.2023 16:11:28</t>
  </si>
  <si>
    <t>03.02.2023 16:11:30</t>
  </si>
  <si>
    <t>03.02.2023 16:11:31</t>
  </si>
  <si>
    <t>03.02.2023 16:11:33</t>
  </si>
  <si>
    <t>03.02.2023 16:11:34</t>
  </si>
  <si>
    <t>03.02.2023 16:12:15</t>
  </si>
  <si>
    <t>03.02.2023 16:12:16</t>
  </si>
  <si>
    <t>03.02.2023 16:12:18</t>
  </si>
  <si>
    <t>03.02.2023 16:12:19</t>
  </si>
  <si>
    <t>03.02.2023 16:12:21</t>
  </si>
  <si>
    <t>03.02.2023 16:12:22</t>
  </si>
  <si>
    <t>03.02.2023 16:12:24</t>
  </si>
  <si>
    <t>03.02.2023 16:12:55</t>
  </si>
  <si>
    <t>03.02.2023 16:12:57</t>
  </si>
  <si>
    <t>03.02.2023 16:12:58</t>
  </si>
  <si>
    <t>03.02.2023 16:13:00</t>
  </si>
  <si>
    <t>03.02.2023 16:13:01</t>
  </si>
  <si>
    <t>03.02.2023 16:13:03</t>
  </si>
  <si>
    <t>03.02.2023 16:13:04</t>
  </si>
  <si>
    <t>03.02.2023 16:13:06</t>
  </si>
  <si>
    <t>03.02.2023 16:13:28</t>
  </si>
  <si>
    <t>03.02.2023 16:13:30</t>
  </si>
  <si>
    <t>03.02.2023 16:13:31</t>
  </si>
  <si>
    <t>03.02.2023 16:13:34</t>
  </si>
  <si>
    <t>03.02.2023 16:13:36</t>
  </si>
  <si>
    <t>03.02.2023 16:13:37</t>
  </si>
  <si>
    <t>03.02.2023 16:13:57</t>
  </si>
  <si>
    <t>03.02.2023 16:13:58</t>
  </si>
  <si>
    <t>03.02.2023 16:14:00</t>
  </si>
  <si>
    <t>03.02.2023 16:14:01</t>
  </si>
  <si>
    <t>03.02.2023 16:14:03</t>
  </si>
  <si>
    <t>03.02.2023 16:14:04</t>
  </si>
  <si>
    <t>03.02.2023 16:14:06</t>
  </si>
  <si>
    <t>03.02.2023 16:14:07</t>
  </si>
  <si>
    <t>03.02.2023 16:14:09</t>
  </si>
  <si>
    <t>03.02.2023 16:14:10</t>
  </si>
  <si>
    <t>03.02.2023 16:14:24</t>
  </si>
  <si>
    <t>03.02.2023 16:14:25</t>
  </si>
  <si>
    <t>03.02.2023 16:14:27</t>
  </si>
  <si>
    <t>03.02.2023 16:14:28</t>
  </si>
  <si>
    <t>03.02.2023 16:14:30</t>
  </si>
  <si>
    <t>03.02.2023 16:14:31</t>
  </si>
  <si>
    <t>03.02.2023 16:14:43</t>
  </si>
  <si>
    <t>03.02.2023 16:14:45</t>
  </si>
  <si>
    <t>03.02.2023 16:14:46</t>
  </si>
  <si>
    <t>03.02.2023 16:14:48</t>
  </si>
  <si>
    <t>03.02.2023 16:14:49</t>
  </si>
  <si>
    <t>03.02.2023 16:14:51</t>
  </si>
  <si>
    <t>03.02.2023 16:16:03</t>
  </si>
  <si>
    <t>03.02.2023 16:16:04</t>
  </si>
  <si>
    <t>03.02.2023 16:16:05</t>
  </si>
  <si>
    <t>03.02.2023 16:16:07</t>
  </si>
  <si>
    <t>03.02.2023 16:16:08</t>
  </si>
  <si>
    <t>03.02.2023 16:16:11</t>
  </si>
  <si>
    <t>03.02.2023 16:16:14</t>
  </si>
  <si>
    <t>03.02.2023 16:16:16</t>
  </si>
  <si>
    <t>03.02.2023 16:16:17</t>
  </si>
  <si>
    <t>03.02.2023 16:16:19</t>
  </si>
  <si>
    <t>03.02.2023 16:16:20</t>
  </si>
  <si>
    <t>03.02.2023 16:16:22</t>
  </si>
  <si>
    <t>03.02.2023 16:16:23</t>
  </si>
  <si>
    <t>03.02.2023 16:16:31</t>
  </si>
  <si>
    <t>03.02.2023 16:17:52</t>
  </si>
  <si>
    <t>03.02.2023 16:17:53</t>
  </si>
  <si>
    <t>03.02.2023 16:17:55</t>
  </si>
  <si>
    <t>03.02.2023 16:17:56</t>
  </si>
  <si>
    <t>03.02.2023 16:17:58</t>
  </si>
  <si>
    <t>03.02.2023 16:17:59</t>
  </si>
  <si>
    <t>03.02.2023 16:18:16</t>
  </si>
  <si>
    <t>03.02.2023 16:18:17</t>
  </si>
  <si>
    <t>03.02.2023 16:18:19</t>
  </si>
  <si>
    <t>03.02.2023 16:18:22</t>
  </si>
  <si>
    <t>03.02.2023 16:18:23</t>
  </si>
  <si>
    <t>03.02.2023 16:18:25</t>
  </si>
  <si>
    <t>03.02.2023 16:18:26</t>
  </si>
  <si>
    <t>03.02.2023 16:18:28</t>
  </si>
  <si>
    <t>03.02.2023 16:18:29</t>
  </si>
  <si>
    <t>03.02.2023 16:18:31</t>
  </si>
  <si>
    <t>03.02.2023 16:18:37</t>
  </si>
  <si>
    <t>03.02.2023 16:18:40</t>
  </si>
  <si>
    <t>03.02.2023 16:18:41</t>
  </si>
  <si>
    <t>03.02.2023 16:18:43</t>
  </si>
  <si>
    <t>03.02.2023 16:18:44</t>
  </si>
  <si>
    <t>03.02.2023 16:18:46</t>
  </si>
  <si>
    <t>03.02.2023 16:18:47</t>
  </si>
  <si>
    <t>03.02.2023 16:18:49</t>
  </si>
  <si>
    <t>03.02.2023 16:19:01</t>
  </si>
  <si>
    <t>03.02.2023 16:19:02</t>
  </si>
  <si>
    <t>03.02.2023 16:19:04</t>
  </si>
  <si>
    <t>03.02.2023 16:19:05</t>
  </si>
  <si>
    <t>03.02.2023 16:19:07</t>
  </si>
  <si>
    <t>03.02.2023 16:19:08</t>
  </si>
  <si>
    <t>03.02.2023 16:19:10</t>
  </si>
  <si>
    <t>03.02.2023 16:19:11</t>
  </si>
  <si>
    <t>03.02.2023 16:19:22</t>
  </si>
  <si>
    <t>03.02.2023 16:19:23</t>
  </si>
  <si>
    <t>03.02.2023 16:19:25</t>
  </si>
  <si>
    <t>03.02.2023 16:19:26</t>
  </si>
  <si>
    <t>03.02.2023 16:19:28</t>
  </si>
  <si>
    <t>03.02.2023 16:19:29</t>
  </si>
  <si>
    <t>03.02.2023 16:19:31</t>
  </si>
  <si>
    <t>03.02.2023 16:19:47</t>
  </si>
  <si>
    <t>03.02.2023 16:19:49</t>
  </si>
  <si>
    <t>03.02.2023 16:19:50</t>
  </si>
  <si>
    <t>03.02.2023 16:19:52</t>
  </si>
  <si>
    <t>03.02.2023 16:19:53</t>
  </si>
  <si>
    <t>03.02.2023 16:19:55</t>
  </si>
  <si>
    <t>03.02.2023 16:19:56</t>
  </si>
  <si>
    <t>03.02.2023 16:20:50</t>
  </si>
  <si>
    <t>03.02.2023 16:20:52</t>
  </si>
  <si>
    <t>03.02.2023 16:20:53</t>
  </si>
  <si>
    <t>03.02.2023 16:20:58</t>
  </si>
  <si>
    <t>03.02.2023 16:20:59</t>
  </si>
  <si>
    <t>03.02.2023 16:21:02</t>
  </si>
  <si>
    <t>03.02.2023 16:21:14</t>
  </si>
  <si>
    <t>03.02.2023 16:21:16</t>
  </si>
  <si>
    <t>03.02.2023 16:21:17</t>
  </si>
  <si>
    <t>03.02.2023 16:21:19</t>
  </si>
  <si>
    <t>03.02.2023 16:21:20</t>
  </si>
  <si>
    <t>03.02.2023 16:21:22</t>
  </si>
  <si>
    <t>03.02.2023 16:21:23</t>
  </si>
  <si>
    <t>03.02.2023 16:21:38</t>
  </si>
  <si>
    <t>03.02.2023 16:21:40</t>
  </si>
  <si>
    <t>03.02.2023 16:21:41</t>
  </si>
  <si>
    <t>03.02.2023 16:21:43</t>
  </si>
  <si>
    <t>03.02.2023 16:21:44</t>
  </si>
  <si>
    <t>03.02.2023 16:21:46</t>
  </si>
  <si>
    <t>03.02.2023 16:21:47</t>
  </si>
  <si>
    <t>03.02.2023 16:21:50</t>
  </si>
  <si>
    <t>03.02.2023 16:21:52</t>
  </si>
  <si>
    <t>03.02.2023 16:21:53</t>
  </si>
  <si>
    <t>03.02.2023 16:21:55</t>
  </si>
  <si>
    <t>03.02.2023 16:22:05</t>
  </si>
  <si>
    <t>03.02.2023 16:22:07</t>
  </si>
  <si>
    <t>03.02.2023 16:22:08</t>
  </si>
  <si>
    <t>03.02.2023 16:22:10</t>
  </si>
  <si>
    <t>03.02.2023 16:22:11</t>
  </si>
  <si>
    <t>03.02.2023 16:22:13</t>
  </si>
  <si>
    <t>03.02.2023 16:22:14</t>
  </si>
  <si>
    <t>03.02.2023 16:22:16</t>
  </si>
  <si>
    <t>03.02.2023 16:22:17</t>
  </si>
  <si>
    <t>03.02.2023 16:22:19</t>
  </si>
  <si>
    <t>03.02.2023 16:22:20</t>
  </si>
  <si>
    <t>03.02.2023 16:22:22</t>
  </si>
  <si>
    <t>03.02.2023 16:22:23</t>
  </si>
  <si>
    <t>03.02.2023 16:22:25</t>
  </si>
  <si>
    <t>03.02.2023 16:22:26</t>
  </si>
  <si>
    <t>03.02.2023 16:22:28</t>
  </si>
  <si>
    <t>03.02.2023 16:23:43</t>
  </si>
  <si>
    <t>03.02.2023 16:23:46</t>
  </si>
  <si>
    <t>03.02.2023 16:23:47</t>
  </si>
  <si>
    <t>03.02.2023 16:23:49</t>
  </si>
  <si>
    <t>03.02.2023 16:23:50</t>
  </si>
  <si>
    <t>03.02.2023 16:24:11</t>
  </si>
  <si>
    <t>03.02.2023 16:24:13</t>
  </si>
  <si>
    <t>03.02.2023 16:24:14</t>
  </si>
  <si>
    <t>03.02.2023 16:24:22</t>
  </si>
  <si>
    <t>03.02.2023 16:24:23</t>
  </si>
  <si>
    <t>03.02.2023 16:24:25</t>
  </si>
  <si>
    <t>03.02.2023 16:24:26</t>
  </si>
  <si>
    <t>03.02.2023 16:24:28</t>
  </si>
  <si>
    <t>03.02.2023 16:24:29</t>
  </si>
  <si>
    <t>03.02.2023 16:24:31</t>
  </si>
  <si>
    <t>03.02.2023 16:24:32</t>
  </si>
  <si>
    <t>03.02.2023 16:24:34</t>
  </si>
  <si>
    <t>03.02.2023 16:24:37</t>
  </si>
  <si>
    <t>03.02.2023 16:24:38</t>
  </si>
  <si>
    <t>03.02.2023 16:24:40</t>
  </si>
  <si>
    <t>03.02.2023 16:24:41</t>
  </si>
  <si>
    <t>03.02.2023 16:24:43</t>
  </si>
  <si>
    <t>03.02.2023 16:24:44</t>
  </si>
  <si>
    <t>03.02.2023 16:24:46</t>
  </si>
  <si>
    <t>03.02.2023 16:24:47</t>
  </si>
  <si>
    <t>03.02.2023 16:24:49</t>
  </si>
  <si>
    <t>03.02.2023 16:25:35</t>
  </si>
  <si>
    <t>03.02.2023 16:25:37</t>
  </si>
  <si>
    <t>03.02.2023 16:25:38</t>
  </si>
  <si>
    <t>03.02.2023 16:25:40</t>
  </si>
  <si>
    <t>03.02.2023 16:25:41</t>
  </si>
  <si>
    <t>03.02.2023 16:25:43</t>
  </si>
  <si>
    <t>03.02.2023 16:25:44</t>
  </si>
  <si>
    <t>03.02.2023 16:25:46</t>
  </si>
  <si>
    <t>03.02.2023 16:25:53</t>
  </si>
  <si>
    <t>03.02.2023 16:25:55</t>
  </si>
  <si>
    <t>03.02.2023 16:25:56</t>
  </si>
  <si>
    <t>03.02.2023 16:25:58</t>
  </si>
  <si>
    <t>03.02.2023 16:25:59</t>
  </si>
  <si>
    <t>03.02.2023 16:26:01</t>
  </si>
  <si>
    <t>03.02.2023 16:27:16</t>
  </si>
  <si>
    <t>03.02.2023 16:27:19</t>
  </si>
  <si>
    <t>03.02.2023 16:27:20</t>
  </si>
  <si>
    <t>03.02.2023 16:27:22</t>
  </si>
  <si>
    <t>03.02.2023 16:27:23</t>
  </si>
  <si>
    <t>03.02.2023 16:27:26</t>
  </si>
  <si>
    <t>03.02.2023 16:27:28</t>
  </si>
  <si>
    <t>03.02.2023 16:27:29</t>
  </si>
  <si>
    <t>03.02.2023 16:27:31</t>
  </si>
  <si>
    <t>03.02.2023 16:28:03</t>
  </si>
  <si>
    <t>03.02.2023 16:28:05</t>
  </si>
  <si>
    <t>03.02.2023 16:28:06</t>
  </si>
  <si>
    <t>03.02.2023 16:28:08</t>
  </si>
  <si>
    <t>03.02.2023 16:28:09</t>
  </si>
  <si>
    <t>03.02.2023 16:28:11</t>
  </si>
  <si>
    <t>03.02.2023 16:28:12</t>
  </si>
  <si>
    <t>03.02.2023 16:28:27</t>
  </si>
  <si>
    <t>03.02.2023 16:28:29</t>
  </si>
  <si>
    <t>03.02.2023 16:28:30</t>
  </si>
  <si>
    <t>03.02.2023 16:28:32</t>
  </si>
  <si>
    <t>03.02.2023 16:28:33</t>
  </si>
  <si>
    <t>03.02.2023 16:28:35</t>
  </si>
  <si>
    <t>03.02.2023 16:28:36</t>
  </si>
  <si>
    <t>03.02.2023 16:28:38</t>
  </si>
  <si>
    <t>03.02.2023 16:28:39</t>
  </si>
  <si>
    <t>03.02.2023 16:28:41</t>
  </si>
  <si>
    <t>03.02.2023 16:28:42</t>
  </si>
  <si>
    <t>03.02.2023 16:30:15</t>
  </si>
  <si>
    <t>03.02.2023 16:30:17</t>
  </si>
  <si>
    <t>03.02.2023 16:30:18</t>
  </si>
  <si>
    <t>03.02.2023 16:30:20</t>
  </si>
  <si>
    <t>03.02.2023 16:30:21</t>
  </si>
  <si>
    <t>03.02.2023 16:30:23</t>
  </si>
  <si>
    <t>03.02.2023 16:31:05</t>
  </si>
  <si>
    <t>03.02.2023 16:31:06</t>
  </si>
  <si>
    <t>03.02.2023 16:31:08</t>
  </si>
  <si>
    <t>03.02.2023 16:31:09</t>
  </si>
  <si>
    <t>03.02.2023 16:31:11</t>
  </si>
  <si>
    <t>03.02.2023 16:31:12</t>
  </si>
  <si>
    <t>03.02.2023 16:31:14</t>
  </si>
  <si>
    <t>03.02.2023 16:31:15</t>
  </si>
  <si>
    <t>03.02.2023 16:32:24</t>
  </si>
  <si>
    <t>03.02.2023 16:32:27</t>
  </si>
  <si>
    <t>03.02.2023 16:32:29</t>
  </si>
  <si>
    <t>03.02.2023 16:32:30</t>
  </si>
  <si>
    <t>03.02.2023 16:32:32</t>
  </si>
  <si>
    <t>03.02.2023 16:32:36</t>
  </si>
  <si>
    <t>03.02.2023 16:32:41</t>
  </si>
  <si>
    <t>03.02.2023 16:32:42</t>
  </si>
  <si>
    <t>03.02.2023 16:32:44</t>
  </si>
  <si>
    <t>03.02.2023 16:32:45</t>
  </si>
  <si>
    <t>03.02.2023 16:32:47</t>
  </si>
  <si>
    <t>03.02.2023 16:32:48</t>
  </si>
  <si>
    <t>03.02.2023 16:32:50</t>
  </si>
  <si>
    <t>03.02.2023 16:33:32</t>
  </si>
  <si>
    <t>03.02.2023 16:33:33</t>
  </si>
  <si>
    <t>03.02.2023 16:33:35</t>
  </si>
  <si>
    <t>03.02.2023 16:33:36</t>
  </si>
  <si>
    <t>03.02.2023 16:33:38</t>
  </si>
  <si>
    <t>03.02.2023 16:33:42</t>
  </si>
  <si>
    <t>03.02.2023 16:33:59</t>
  </si>
  <si>
    <t>03.02.2023 16:34:00</t>
  </si>
  <si>
    <t>03.02.2023 16:34:02</t>
  </si>
  <si>
    <t>03.02.2023 16:34:03</t>
  </si>
  <si>
    <t>03.02.2023 16:34:05</t>
  </si>
  <si>
    <t>03.02.2023 16:34:06</t>
  </si>
  <si>
    <t>03.02.2023 16:34:08</t>
  </si>
  <si>
    <t>03.02.2023 16:34:09</t>
  </si>
  <si>
    <t>03.02.2023 16:34:36</t>
  </si>
  <si>
    <t>03.02.2023 16:34:38</t>
  </si>
  <si>
    <t>03.02.2023 16:34:39</t>
  </si>
  <si>
    <t>03.02.2023 16:34:41</t>
  </si>
  <si>
    <t>03.02.2023 16:34:42</t>
  </si>
  <si>
    <t>03.02.2023 16:34:44</t>
  </si>
  <si>
    <t>03.02.2023 16:34:45</t>
  </si>
  <si>
    <t>03.02.2023 16:34:51</t>
  </si>
  <si>
    <t>03.02.2023 16:34:53</t>
  </si>
  <si>
    <t>03.02.2023 16:34:54</t>
  </si>
  <si>
    <t>03.02.2023 16:34:56</t>
  </si>
  <si>
    <t>03.02.2023 16:34:57</t>
  </si>
  <si>
    <t>03.02.2023 16:34:59</t>
  </si>
  <si>
    <t>03.02.2023 16:35:00</t>
  </si>
  <si>
    <t>03.02.2023 16:35:02</t>
  </si>
  <si>
    <t>03.02.2023 16:35:03</t>
  </si>
  <si>
    <t>03.02.2023 16:35:05</t>
  </si>
  <si>
    <t>03.02.2023 16:35:53</t>
  </si>
  <si>
    <t>03.02.2023 16:35:54</t>
  </si>
  <si>
    <t>03.02.2023 16:35:56</t>
  </si>
  <si>
    <t>03.02.2023 16:35:57</t>
  </si>
  <si>
    <t>03.02.2023 16:35:59</t>
  </si>
  <si>
    <t>03.02.2023 16:36:09</t>
  </si>
  <si>
    <t>03.02.2023 16:36:11</t>
  </si>
  <si>
    <t>03.02.2023 16:36:12</t>
  </si>
  <si>
    <t>03.02.2023 16:36:15</t>
  </si>
  <si>
    <t>03.02.2023 16:36:17</t>
  </si>
  <si>
    <t>03.02.2023 16:36:18</t>
  </si>
  <si>
    <t>03.02.2023 16:36:20</t>
  </si>
  <si>
    <t>03.02.2023 16:36:32</t>
  </si>
  <si>
    <t>03.02.2023 16:36:33</t>
  </si>
  <si>
    <t>03.02.2023 16:36:35</t>
  </si>
  <si>
    <t>03.02.2023 16:36:36</t>
  </si>
  <si>
    <t>03.02.2023 16:36:38</t>
  </si>
  <si>
    <t>03.02.2023 16:36:39</t>
  </si>
  <si>
    <t>03.02.2023 16:36:41</t>
  </si>
  <si>
    <t>03.02.2023 16:37:32</t>
  </si>
  <si>
    <t>03.02.2023 16:37:33</t>
  </si>
  <si>
    <t>03.02.2023 16:37:35</t>
  </si>
  <si>
    <t>03.02.2023 16:37:36</t>
  </si>
  <si>
    <t>03.02.2023 16:37:38</t>
  </si>
  <si>
    <t>03.02.2023 16:37:39</t>
  </si>
  <si>
    <t>03.02.2023 16:37:41</t>
  </si>
  <si>
    <t>03.02.2023 16:37:42</t>
  </si>
  <si>
    <t>03.02.2023 16:37:44</t>
  </si>
  <si>
    <t>03.02.2023 16:37:45</t>
  </si>
  <si>
    <t>03.02.2023 16:37:47</t>
  </si>
  <si>
    <t>03.02.2023 16:37:48</t>
  </si>
  <si>
    <t>03.02.2023 16:37:50</t>
  </si>
  <si>
    <t>03.02.2023 16:38:23</t>
  </si>
  <si>
    <t>03.02.2023 16:38:24</t>
  </si>
  <si>
    <t>03.02.2023 16:38:26</t>
  </si>
  <si>
    <t>03.02.2023 16:38:27</t>
  </si>
  <si>
    <t>03.02.2023 16:38:29</t>
  </si>
  <si>
    <t>03.02.2023 16:38:30</t>
  </si>
  <si>
    <t>03.02.2023 16:38:32</t>
  </si>
  <si>
    <t>03.02.2023 16:39:26</t>
  </si>
  <si>
    <t>03.02.2023 16:39:27</t>
  </si>
  <si>
    <t>03.02.2023 16:39:29</t>
  </si>
  <si>
    <t>03.02.2023 16:39:30</t>
  </si>
  <si>
    <t>03.02.2023 16:39:32</t>
  </si>
  <si>
    <t>03.02.2023 16:39:33</t>
  </si>
  <si>
    <t>03.02.2023 16:39:35</t>
  </si>
  <si>
    <t>03.02.2023 16:39:36</t>
  </si>
  <si>
    <t>03.02.2023 16:39:39</t>
  </si>
  <si>
    <t>03.02.2023 16:40:05</t>
  </si>
  <si>
    <t>03.02.2023 16:40:06</t>
  </si>
  <si>
    <t>03.02.2023 16:40:08</t>
  </si>
  <si>
    <t>03.02.2023 16:40:09</t>
  </si>
  <si>
    <t>03.02.2023 16:40:11</t>
  </si>
  <si>
    <t>03.02.2023 16:40:12</t>
  </si>
  <si>
    <t>03.02.2023 16:40:14</t>
  </si>
  <si>
    <t>03.02.2023 16:40:21</t>
  </si>
  <si>
    <t>03.02.2023 16:40:23</t>
  </si>
  <si>
    <t>03.02.2023 16:40:24</t>
  </si>
  <si>
    <t>03.02.2023 16:40:26</t>
  </si>
  <si>
    <t>03.02.2023 16:40:27</t>
  </si>
  <si>
    <t>03.02.2023 16:40:29</t>
  </si>
  <si>
    <t>03.02.2023 16:41:00</t>
  </si>
  <si>
    <t>03.02.2023 16:41:02</t>
  </si>
  <si>
    <t>03.02.2023 16:41:03</t>
  </si>
  <si>
    <t>03.02.2023 16:41:05</t>
  </si>
  <si>
    <t>03.02.2023 16:41:06</t>
  </si>
  <si>
    <t>03.02.2023 16:41:08</t>
  </si>
  <si>
    <t>03.02.2023 16:42:00</t>
  </si>
  <si>
    <t>03.02.2023 16:42:02</t>
  </si>
  <si>
    <t>03.02.2023 16:42:03</t>
  </si>
  <si>
    <t>03.02.2023 16:42:05</t>
  </si>
  <si>
    <t>03.02.2023 16:42:06</t>
  </si>
  <si>
    <t>03.02.2023 16:42:08</t>
  </si>
  <si>
    <t>03.02.2023 16:42:09</t>
  </si>
  <si>
    <t>03.02.2023 16:42:20</t>
  </si>
  <si>
    <t>03.02.2023 16:42:21</t>
  </si>
  <si>
    <t>03.02.2023 16:42:23</t>
  </si>
  <si>
    <t>03.02.2023 16:42:24</t>
  </si>
  <si>
    <t>03.02.2023 16:42:26</t>
  </si>
  <si>
    <t>03.02.2023 16:42:27</t>
  </si>
  <si>
    <t>03.02.2023 16:42:29</t>
  </si>
  <si>
    <t>03.02.2023 16:42:30</t>
  </si>
  <si>
    <t>03.02.2023 16:42:32</t>
  </si>
  <si>
    <t>03.02.2023 16:42:47</t>
  </si>
  <si>
    <t>03.02.2023 16:42:48</t>
  </si>
  <si>
    <t>03.02.2023 16:42:50</t>
  </si>
  <si>
    <t>03.02.2023 16:42:51</t>
  </si>
  <si>
    <t>03.02.2023 16:42:53</t>
  </si>
  <si>
    <t>03.02.2023 16:43:33</t>
  </si>
  <si>
    <t>03.02.2023 16:43:35</t>
  </si>
  <si>
    <t>03.02.2023 16:43:36</t>
  </si>
  <si>
    <t>03.02.2023 16:43:39</t>
  </si>
  <si>
    <t>03.02.2023 16:43:41</t>
  </si>
  <si>
    <t>03.02.2023 16:43:42</t>
  </si>
  <si>
    <t>03.02.2023 16:43:44</t>
  </si>
  <si>
    <t>03.02.2023 16:43:57</t>
  </si>
  <si>
    <t>03.02.2023 16:43:59</t>
  </si>
  <si>
    <t>03.02.2023 16:44:00</t>
  </si>
  <si>
    <t>03.02.2023 16:44:02</t>
  </si>
  <si>
    <t>03.02.2023 16:44:03</t>
  </si>
  <si>
    <t>03.02.2023 16:44:05</t>
  </si>
  <si>
    <t>03.02.2023 16:44:06</t>
  </si>
  <si>
    <t>03.02.2023 16:44:09</t>
  </si>
  <si>
    <t>03.02.2023 16:44:11</t>
  </si>
  <si>
    <t>03.02.2023 16:44:12</t>
  </si>
  <si>
    <t>03.02.2023 16:44:14</t>
  </si>
  <si>
    <t>03.02.2023 16:44:15</t>
  </si>
  <si>
    <t>03.02.2023 16:44:17</t>
  </si>
  <si>
    <t>03.02.2023 16:44:18</t>
  </si>
  <si>
    <t>03.02.2023 16:44:20</t>
  </si>
  <si>
    <t>03.02.2023 16:44:23</t>
  </si>
  <si>
    <t>03.02.2023 16:45:47</t>
  </si>
  <si>
    <t>03.02.2023 16:45:48</t>
  </si>
  <si>
    <t>03.02.2023 16:45:50</t>
  </si>
  <si>
    <t>03.02.2023 16:45:51</t>
  </si>
  <si>
    <t>03.02.2023 16:45:53</t>
  </si>
  <si>
    <t>03.02.2023 16:45:54</t>
  </si>
  <si>
    <t>03.02.2023 16:45:56</t>
  </si>
  <si>
    <t>03.02.2023 16:45:57</t>
  </si>
  <si>
    <t>03.02.2023 16:46:06</t>
  </si>
  <si>
    <t>03.02.2023 16:46:08</t>
  </si>
  <si>
    <t>03.02.2023 16:46:09</t>
  </si>
  <si>
    <t>03.02.2023 16:46:11</t>
  </si>
  <si>
    <t>03.02.2023 16:46:12</t>
  </si>
  <si>
    <t>03.02.2023 16:46:14</t>
  </si>
  <si>
    <t>03.02.2023 16:46:15</t>
  </si>
  <si>
    <t>03.02.2023 16:46:33</t>
  </si>
  <si>
    <t>03.02.2023 16:46:35</t>
  </si>
  <si>
    <t>03.02.2023 16:46:36</t>
  </si>
  <si>
    <t>03.02.2023 16:46:38</t>
  </si>
  <si>
    <t>03.02.2023 16:46:39</t>
  </si>
  <si>
    <t>03.02.2023 16:46:41</t>
  </si>
  <si>
    <t>03.02.2023 16:46:42</t>
  </si>
  <si>
    <t>03.02.2023 16:48:08</t>
  </si>
  <si>
    <t>03.02.2023 16:48:17</t>
  </si>
  <si>
    <t>03.02.2023 16:48:18</t>
  </si>
  <si>
    <t>03.02.2023 16:48:20</t>
  </si>
  <si>
    <t>03.02.2023 16:48:21</t>
  </si>
  <si>
    <t>03.02.2023 16:48:23</t>
  </si>
  <si>
    <t>03.02.2023 16:48:24</t>
  </si>
  <si>
    <t>03.02.2023 16:48:41</t>
  </si>
  <si>
    <t>03.02.2023 16:48:42</t>
  </si>
  <si>
    <t>03.02.2023 16:48:44</t>
  </si>
  <si>
    <t>03.02.2023 16:48:45</t>
  </si>
  <si>
    <t>03.02.2023 16:48:47</t>
  </si>
  <si>
    <t>03.02.2023 16:48:48</t>
  </si>
  <si>
    <t>03.02.2023 16:49:02</t>
  </si>
  <si>
    <t>03.02.2023 16:49:03</t>
  </si>
  <si>
    <t>03.02.2023 16:49:05</t>
  </si>
  <si>
    <t>03.02.2023 16:49:06</t>
  </si>
  <si>
    <t>03.02.2023 16:49:08</t>
  </si>
  <si>
    <t>03.02.2023 16:49:09</t>
  </si>
  <si>
    <t>03.02.2023 16:50:23</t>
  </si>
  <si>
    <t>03.02.2023 16:50:24</t>
  </si>
  <si>
    <t>03.02.2023 16:50:27</t>
  </si>
  <si>
    <t>03.02.2023 16:50:29</t>
  </si>
  <si>
    <t>03.02.2023 16:50:30</t>
  </si>
  <si>
    <t>03.02.2023 16:50:32</t>
  </si>
  <si>
    <t>03.02.2023 16:51:20</t>
  </si>
  <si>
    <t>03.02.2023 16:51:21</t>
  </si>
  <si>
    <t>03.02.2023 16:51:23</t>
  </si>
  <si>
    <t>03.02.2023 16:51:24</t>
  </si>
  <si>
    <t>03.02.2023 16:51:26</t>
  </si>
  <si>
    <t>03.02.2023 16:51:27</t>
  </si>
  <si>
    <t>03.02.2023 16:51:29</t>
  </si>
  <si>
    <t>03.02.2023 16:51:30</t>
  </si>
  <si>
    <t>03.02.2023 16:51:32</t>
  </si>
  <si>
    <t>03.02.2023 16:51:33</t>
  </si>
  <si>
    <t>03.02.2023 16:51:36</t>
  </si>
  <si>
    <t>03.02.2023 16:51:38</t>
  </si>
  <si>
    <t>03.02.2023 16:51:50</t>
  </si>
  <si>
    <t>03.02.2023 16:51:51</t>
  </si>
  <si>
    <t>03.02.2023 16:51:53</t>
  </si>
  <si>
    <t>03.02.2023 16:51:54</t>
  </si>
  <si>
    <t>03.02.2023 16:51:56</t>
  </si>
  <si>
    <t>03.02.2023 16:51:57</t>
  </si>
  <si>
    <t>03.02.2023 16:51:59</t>
  </si>
  <si>
    <t>03.02.2023 16:52:09</t>
  </si>
  <si>
    <t>03.02.2023 16:52:11</t>
  </si>
  <si>
    <t>03.02.2023 16:52:12</t>
  </si>
  <si>
    <t>03.02.2023 16:52:14</t>
  </si>
  <si>
    <t>03.02.2023 16:52:15</t>
  </si>
  <si>
    <t>03.02.2023 16:52:17</t>
  </si>
  <si>
    <t>03.02.2023 16:52:18</t>
  </si>
  <si>
    <t>03.02.2023 16:52:29</t>
  </si>
  <si>
    <t>03.02.2023 16:52:30</t>
  </si>
  <si>
    <t>03.02.2023 16:52:32</t>
  </si>
  <si>
    <t>03.02.2023 16:52:33</t>
  </si>
  <si>
    <t>03.02.2023 16:52:35</t>
  </si>
  <si>
    <t>03.02.2023 16:52:36</t>
  </si>
  <si>
    <t>03.02.2023 16:52:38</t>
  </si>
  <si>
    <t>03.02.2023 16:53:15</t>
  </si>
  <si>
    <t>03.02.2023 16:53:17</t>
  </si>
  <si>
    <t>03.02.2023 16:53:18</t>
  </si>
  <si>
    <t>03.02.2023 16:53:20</t>
  </si>
  <si>
    <t>03.02.2023 16:53:23</t>
  </si>
  <si>
    <t>03.02.2023 16:54:36</t>
  </si>
  <si>
    <t>03.02.2023 16:54:38</t>
  </si>
  <si>
    <t>03.02.2023 16:54:39</t>
  </si>
  <si>
    <t>03.02.2023 16:54:41</t>
  </si>
  <si>
    <t>03.02.2023 16:54:42</t>
  </si>
  <si>
    <t>03.02.2023 16:54:44</t>
  </si>
  <si>
    <t>03.02.2023 16:54:45</t>
  </si>
  <si>
    <t>03.02.2023 16:54:47</t>
  </si>
  <si>
    <t>03.02.2023 16:54:48</t>
  </si>
  <si>
    <t>03.02.2023 16:54:50</t>
  </si>
  <si>
    <t>03.02.2023 16:54:51</t>
  </si>
  <si>
    <t>03.02.2023 16:54:53</t>
  </si>
  <si>
    <t>03.02.2023 16:54:54</t>
  </si>
  <si>
    <t>03.02.2023 16:54:56</t>
  </si>
  <si>
    <t>03.02.2023 16:55:09</t>
  </si>
  <si>
    <t>03.02.2023 16:55:11</t>
  </si>
  <si>
    <t>03.02.2023 16:55:12</t>
  </si>
  <si>
    <t>03.02.2023 16:55:14</t>
  </si>
  <si>
    <t>03.02.2023 16:55:15</t>
  </si>
  <si>
    <t>03.02.2023 16:55:17</t>
  </si>
  <si>
    <t>03.02.2023 16:55:18</t>
  </si>
  <si>
    <t>03.02.2023 16:55:20</t>
  </si>
  <si>
    <t>03.02.2023 16:56:26</t>
  </si>
  <si>
    <t>03.02.2023 16:56:29</t>
  </si>
  <si>
    <t>03.02.2023 16:56:30</t>
  </si>
  <si>
    <t>03.02.2023 16:56:32</t>
  </si>
  <si>
    <t>03.02.2023 16:56:33</t>
  </si>
  <si>
    <t>03.02.2023 16:56:35</t>
  </si>
  <si>
    <t>03.02.2023 16:57:02</t>
  </si>
  <si>
    <t>03.02.2023 16:57:03</t>
  </si>
  <si>
    <t>03.02.2023 16:57:05</t>
  </si>
  <si>
    <t>03.02.2023 16:57:06</t>
  </si>
  <si>
    <t>03.02.2023 16:57:08</t>
  </si>
  <si>
    <t>03.02.2023 16:57:09</t>
  </si>
  <si>
    <t>03.02.2023 16:57:11</t>
  </si>
  <si>
    <t>03.02.2023 16:57:12</t>
  </si>
  <si>
    <t>03.02.2023 16:57:32</t>
  </si>
  <si>
    <t>03.02.2023 16:57:33</t>
  </si>
  <si>
    <t>03.02.2023 16:57:35</t>
  </si>
  <si>
    <t>03.02.2023 16:57:36</t>
  </si>
  <si>
    <t>03.02.2023 16:57:38</t>
  </si>
  <si>
    <t>03.02.2023 16:57:39</t>
  </si>
  <si>
    <t>03.02.2023 16:58:09</t>
  </si>
  <si>
    <t>03.02.2023 16:58:11</t>
  </si>
  <si>
    <t>03.02.2023 16:58:12</t>
  </si>
  <si>
    <t>03.02.2023 16:58:14</t>
  </si>
  <si>
    <t>03.02.2023 16:58:15</t>
  </si>
  <si>
    <t>03.02.2023 16:58:17</t>
  </si>
  <si>
    <t>03.02.2023 16:58:35</t>
  </si>
  <si>
    <t>03.02.2023 16:58:36</t>
  </si>
  <si>
    <t>03.02.2023 16:58:38</t>
  </si>
  <si>
    <t>03.02.2023 16:58:41</t>
  </si>
  <si>
    <t>03.02.2023 16:58:44</t>
  </si>
  <si>
    <t>03.02.2023 16:58:45</t>
  </si>
  <si>
    <t>03.02.2023 16:58:47</t>
  </si>
  <si>
    <t>03.02.2023 16:58:48</t>
  </si>
  <si>
    <t>03.02.2023 16:58:50</t>
  </si>
  <si>
    <t>03.02.2023 16:59:03</t>
  </si>
  <si>
    <t>03.02.2023 16:59:04</t>
  </si>
  <si>
    <t>03.02.2023 16:59:07</t>
  </si>
  <si>
    <t>03.02.2023 16:59:09</t>
  </si>
  <si>
    <t>03.02.2023 16:59:10</t>
  </si>
  <si>
    <t>03.02.2023 16:59:12</t>
  </si>
  <si>
    <t>03.02.2023 16:59:49</t>
  </si>
  <si>
    <t>03.02.2023 16:59:51</t>
  </si>
  <si>
    <t>03.02.2023 16:59:52</t>
  </si>
  <si>
    <t>03.02.2023 16:59:54</t>
  </si>
  <si>
    <t>03.02.2023 16:59:55</t>
  </si>
  <si>
    <t>03.02.2023 16:59:57</t>
  </si>
  <si>
    <t>03.02.2023 16:59:58</t>
  </si>
  <si>
    <t>03.02.2023 17:00:00</t>
  </si>
  <si>
    <t>03.02.2023 17:00:01</t>
  </si>
  <si>
    <t>03.02.2023 17:00:03</t>
  </si>
  <si>
    <t>03.02.2023 17:00:04</t>
  </si>
  <si>
    <t>03.02.2023 17:00:06</t>
  </si>
  <si>
    <t>03.02.2023 17:00:07</t>
  </si>
  <si>
    <t>03.02.2023 17:01:33</t>
  </si>
  <si>
    <t>03.02.2023 17:01:36</t>
  </si>
  <si>
    <t>03.02.2023 17:01:39</t>
  </si>
  <si>
    <t>03.02.2023 17:01:40</t>
  </si>
  <si>
    <t>03.02.2023 17:01:42</t>
  </si>
  <si>
    <t>03.02.2023 17:01:43</t>
  </si>
  <si>
    <t>03.02.2023 17:01:45</t>
  </si>
  <si>
    <t>03.02.2023 17:02:12</t>
  </si>
  <si>
    <t>03.02.2023 17:02:13</t>
  </si>
  <si>
    <t>03.02.2023 17:02:15</t>
  </si>
  <si>
    <t>03.02.2023 17:02:16</t>
  </si>
  <si>
    <t>03.02.2023 17:02:18</t>
  </si>
  <si>
    <t>03.02.2023 17:02:19</t>
  </si>
  <si>
    <t>03.02.2023 17:02:21</t>
  </si>
  <si>
    <t>03.02.2023 17:02:25</t>
  </si>
  <si>
    <t>03.02.2023 17:02:27</t>
  </si>
  <si>
    <t>03.02.2023 17:02:28</t>
  </si>
  <si>
    <t>03.02.2023 17:02:30</t>
  </si>
  <si>
    <t>03.02.2023 17:02:58</t>
  </si>
  <si>
    <t>03.02.2023 17:03:00</t>
  </si>
  <si>
    <t>03.02.2023 17:03:01</t>
  </si>
  <si>
    <t>03.02.2023 17:03:03</t>
  </si>
  <si>
    <t>03.02.2023 17:03:04</t>
  </si>
  <si>
    <t>03.02.2023 17:03:06</t>
  </si>
  <si>
    <t>03.02.2023 17:03:07</t>
  </si>
  <si>
    <t>03.02.2023 17:03:09</t>
  </si>
  <si>
    <t>03.02.2023 17:03:10</t>
  </si>
  <si>
    <t>03.02.2023 17:03:12</t>
  </si>
  <si>
    <t>03.02.2023 17:03:13</t>
  </si>
  <si>
    <t>03.02.2023 17:03:15</t>
  </si>
  <si>
    <t>03.02.2023 17:03:16</t>
  </si>
  <si>
    <t>03.02.2023 17:03:18</t>
  </si>
  <si>
    <t>03.02.2023 17:03:19</t>
  </si>
  <si>
    <t>03.02.2023 17:03:21</t>
  </si>
  <si>
    <t>03.02.2023 17:03:22</t>
  </si>
  <si>
    <t>03.02.2023 17:03:42</t>
  </si>
  <si>
    <t>03.02.2023 17:03:43</t>
  </si>
  <si>
    <t>03.02.2023 17:03:45</t>
  </si>
  <si>
    <t>03.02.2023 17:03:46</t>
  </si>
  <si>
    <t>03.02.2023 17:03:48</t>
  </si>
  <si>
    <t>03.02.2023 17:03:49</t>
  </si>
  <si>
    <t>03.02.2023 17:03:51</t>
  </si>
  <si>
    <t>03.02.2023 17:03:52</t>
  </si>
  <si>
    <t>03.02.2023 17:03:54</t>
  </si>
  <si>
    <t>03.02.2023 17:05:22</t>
  </si>
  <si>
    <t>03.02.2023 17:05:24</t>
  </si>
  <si>
    <t>03.02.2023 17:05:27</t>
  </si>
  <si>
    <t>03.02.2023 17:05:28</t>
  </si>
  <si>
    <t>03.02.2023 17:05:40</t>
  </si>
  <si>
    <t>03.02.2023 17:05:41</t>
  </si>
  <si>
    <t>03.02.2023 17:05:43</t>
  </si>
  <si>
    <t>03.02.2023 17:05:44</t>
  </si>
  <si>
    <t>03.02.2023 17:05:46</t>
  </si>
  <si>
    <t>03.02.2023 17:05:47</t>
  </si>
  <si>
    <t>03.02.2023 17:05:49</t>
  </si>
  <si>
    <t>03.02.2023 17:07:47</t>
  </si>
  <si>
    <t>03.02.2023 17:07:49</t>
  </si>
  <si>
    <t>03.02.2023 17:07:50</t>
  </si>
  <si>
    <t>03.02.2023 17:07:52</t>
  </si>
  <si>
    <t>03.02.2023 17:07:53</t>
  </si>
  <si>
    <t>03.02.2023 17:07:55</t>
  </si>
  <si>
    <t>03.02.2023 17:07:56</t>
  </si>
  <si>
    <t>03.02.2023 17:09:35</t>
  </si>
  <si>
    <t>03.02.2023 17:09:37</t>
  </si>
  <si>
    <t>03.02.2023 17:09:38</t>
  </si>
  <si>
    <t>03.02.2023 17:09:40</t>
  </si>
  <si>
    <t>03.02.2023 17:09:41</t>
  </si>
  <si>
    <t>03.02.2023 17:09:43</t>
  </si>
  <si>
    <t>03.02.2023 17:09:44</t>
  </si>
  <si>
    <t>03.02.2023 17:09:46</t>
  </si>
  <si>
    <t>03.02.2023 17:10:01</t>
  </si>
  <si>
    <t>03.02.2023 17:10:02</t>
  </si>
  <si>
    <t>03.02.2023 17:10:04</t>
  </si>
  <si>
    <t>03.02.2023 17:10:05</t>
  </si>
  <si>
    <t>03.02.2023 17:10:07</t>
  </si>
  <si>
    <t>03.02.2023 17:10:08</t>
  </si>
  <si>
    <t>03.02.2023 17:10:10</t>
  </si>
  <si>
    <t>03.02.2023 17:10:28</t>
  </si>
  <si>
    <t>03.02.2023 17:10:29</t>
  </si>
  <si>
    <t>03.02.2023 17:10:31</t>
  </si>
  <si>
    <t>03.02.2023 17:10:32</t>
  </si>
  <si>
    <t>03.02.2023 17:10:34</t>
  </si>
  <si>
    <t>03.02.2023 17:10:35</t>
  </si>
  <si>
    <t>03.02.2023 17:11:05</t>
  </si>
  <si>
    <t>03.02.2023 17:11:07</t>
  </si>
  <si>
    <t>03.02.2023 17:11:10</t>
  </si>
  <si>
    <t>03.02.2023 17:11:11</t>
  </si>
  <si>
    <t>03.02.2023 17:11:13</t>
  </si>
  <si>
    <t>03.02.2023 17:11:19</t>
  </si>
  <si>
    <t>03.02.2023 17:11:20</t>
  </si>
  <si>
    <t>03.02.2023 17:11:22</t>
  </si>
  <si>
    <t>03.02.2023 17:11:23</t>
  </si>
  <si>
    <t>03.02.2023 17:11:25</t>
  </si>
  <si>
    <t>03.02.2023 17:11:26</t>
  </si>
  <si>
    <t>03.02.2023 17:11:46</t>
  </si>
  <si>
    <t>03.02.2023 17:11:47</t>
  </si>
  <si>
    <t>03.02.2023 17:11:49</t>
  </si>
  <si>
    <t>03.02.2023 17:11:50</t>
  </si>
  <si>
    <t>03.02.2023 17:11:52</t>
  </si>
  <si>
    <t>03.02.2023 17:11:53</t>
  </si>
  <si>
    <t>03.02.2023 17:11:55</t>
  </si>
  <si>
    <t>03.02.2023 17:12:56</t>
  </si>
  <si>
    <t>03.02.2023 17:12:58</t>
  </si>
  <si>
    <t>03.02.2023 17:12:59</t>
  </si>
  <si>
    <t>03.02.2023 17:13:02</t>
  </si>
  <si>
    <t>03.02.2023 17:13:04</t>
  </si>
  <si>
    <t>03.02.2023 17:13:05</t>
  </si>
  <si>
    <t>03.02.2023 17:13:07</t>
  </si>
  <si>
    <t>03.02.2023 17:13:08</t>
  </si>
  <si>
    <t>03.02.2023 17:13:10</t>
  </si>
  <si>
    <t>03.02.2023 17:14:05</t>
  </si>
  <si>
    <t>03.02.2023 17:14:06</t>
  </si>
  <si>
    <t>03.02.2023 17:14:08</t>
  </si>
  <si>
    <t>03.02.2023 17:14:09</t>
  </si>
  <si>
    <t>03.02.2023 17:14:11</t>
  </si>
  <si>
    <t>03.02.2023 17:14:12</t>
  </si>
  <si>
    <t>03.02.2023 17:14:14</t>
  </si>
  <si>
    <t>03.02.2023 17:14:24</t>
  </si>
  <si>
    <t>03.02.2023 17:14:26</t>
  </si>
  <si>
    <t>03.02.2023 17:14:27</t>
  </si>
  <si>
    <t>03.02.2023 17:14:29</t>
  </si>
  <si>
    <t>03.02.2023 17:14:30</t>
  </si>
  <si>
    <t>03.02.2023 17:14:32</t>
  </si>
  <si>
    <t>03.02.2023 17:14:33</t>
  </si>
  <si>
    <t>03.02.2023 17:14:35</t>
  </si>
  <si>
    <t>03.02.2023 17:14:45</t>
  </si>
  <si>
    <t>03.02.2023 17:14:47</t>
  </si>
  <si>
    <t>03.02.2023 17:14:48</t>
  </si>
  <si>
    <t>03.02.2023 17:14:50</t>
  </si>
  <si>
    <t>03.02.2023 17:14:51</t>
  </si>
  <si>
    <t>03.02.2023 17:14:53</t>
  </si>
  <si>
    <t>03.02.2023 17:14:54</t>
  </si>
  <si>
    <t>03.02.2023 17:14:56</t>
  </si>
  <si>
    <t>03.02.2023 17:14:57</t>
  </si>
  <si>
    <t>03.02.2023 17:14:59</t>
  </si>
  <si>
    <t>03.02.2023 17:15:00</t>
  </si>
  <si>
    <t>03.02.2023 17:15:02</t>
  </si>
  <si>
    <t>03.02.2023 17:15:03</t>
  </si>
  <si>
    <t>03.02.2023 17:15:05</t>
  </si>
  <si>
    <t>03.02.2023 17:15:08</t>
  </si>
  <si>
    <t>03.02.2023 17:15:09</t>
  </si>
  <si>
    <t>03.02.2023 17:15:11</t>
  </si>
  <si>
    <t>03.02.2023 17:15:12</t>
  </si>
  <si>
    <t>03.02.2023 17:15:14</t>
  </si>
  <si>
    <t>03.02.2023 17:15:15</t>
  </si>
  <si>
    <t>03.02.2023 17:15:17</t>
  </si>
  <si>
    <t>03.02.2023 17:15:18</t>
  </si>
  <si>
    <t>03.02.2023 17:15:20</t>
  </si>
  <si>
    <t>03.02.2023 17:16:35</t>
  </si>
  <si>
    <t>03.02.2023 17:16:36</t>
  </si>
  <si>
    <t>03.02.2023 17:16:38</t>
  </si>
  <si>
    <t>03.02.2023 17:16:39</t>
  </si>
  <si>
    <t>03.02.2023 17:16:41</t>
  </si>
  <si>
    <t>03.02.2023 17:16:42</t>
  </si>
  <si>
    <t>03.02.2023 17:16:44</t>
  </si>
  <si>
    <t>03.02.2023 17:16:45</t>
  </si>
  <si>
    <t>03.02.2023 17:16:47</t>
  </si>
  <si>
    <t>03.02.2023 17:16:51</t>
  </si>
  <si>
    <t>03.02.2023 17:16:53</t>
  </si>
  <si>
    <t>03.02.2023 17:16:54</t>
  </si>
  <si>
    <t>03.02.2023 17:16:56</t>
  </si>
  <si>
    <t>03.02.2023 17:16:57</t>
  </si>
  <si>
    <t>03.02.2023 17:16:59</t>
  </si>
  <si>
    <t>03.02.2023 17:17:00</t>
  </si>
  <si>
    <t>03.02.2023 17:17:50</t>
  </si>
  <si>
    <t>03.02.2023 17:17:51</t>
  </si>
  <si>
    <t>03.02.2023 17:17:53</t>
  </si>
  <si>
    <t>03.02.2023 17:17:54</t>
  </si>
  <si>
    <t>03.02.2023 17:17:56</t>
  </si>
  <si>
    <t>03.02.2023 17:17:57</t>
  </si>
  <si>
    <t>03.02.2023 17:17:59</t>
  </si>
  <si>
    <t>03.02.2023 17:18:06</t>
  </si>
  <si>
    <t>03.02.2023 17:18:08</t>
  </si>
  <si>
    <t>03.02.2023 17:18:09</t>
  </si>
  <si>
    <t>03.02.2023 17:18:11</t>
  </si>
  <si>
    <t>03.02.2023 17:18:12</t>
  </si>
  <si>
    <t>03.02.2023 17:18:15</t>
  </si>
  <si>
    <t>03.02.2023 17:18:27</t>
  </si>
  <si>
    <t>03.02.2023 17:18:28</t>
  </si>
  <si>
    <t>03.02.2023 17:18:30</t>
  </si>
  <si>
    <t>03.02.2023 17:18:33</t>
  </si>
  <si>
    <t>03.02.2023 17:18:34</t>
  </si>
  <si>
    <t>03.02.2023 17:18:36</t>
  </si>
  <si>
    <t>03.02.2023 17:19:16</t>
  </si>
  <si>
    <t>03.02.2023 17:19:18</t>
  </si>
  <si>
    <t>03.02.2023 17:19:19</t>
  </si>
  <si>
    <t>03.02.2023 17:19:21</t>
  </si>
  <si>
    <t>03.02.2023 17:19:24</t>
  </si>
  <si>
    <t>03.02.2023 17:19:25</t>
  </si>
  <si>
    <t>03.02.2023 17:19:28</t>
  </si>
  <si>
    <t>03.02.2023 17:19:30</t>
  </si>
  <si>
    <t>03.02.2023 17:19:31</t>
  </si>
  <si>
    <t>03.02.2023 17:19:34</t>
  </si>
  <si>
    <t>03.02.2023 17:19:40</t>
  </si>
  <si>
    <t>03.02.2023 17:19:42</t>
  </si>
  <si>
    <t>03.02.2023 17:19:43</t>
  </si>
  <si>
    <t>03.02.2023 17:19:45</t>
  </si>
  <si>
    <t>03.02.2023 17:19:51</t>
  </si>
  <si>
    <t>03.02.2023 17:19:52</t>
  </si>
  <si>
    <t>03.02.2023 17:19:54</t>
  </si>
  <si>
    <t>03.02.2023 17:19:55</t>
  </si>
  <si>
    <t>03.02.2023 17:19:57</t>
  </si>
  <si>
    <t>03.02.2023 17:19:58</t>
  </si>
  <si>
    <t>03.02.2023 17:20:00</t>
  </si>
  <si>
    <t>03.02.2023 17:20:01</t>
  </si>
  <si>
    <t>03.02.2023 17:20:03</t>
  </si>
  <si>
    <t>03.02.2023 17:20:04</t>
  </si>
  <si>
    <t>03.02.2023 17:20:06</t>
  </si>
  <si>
    <t>03.02.2023 17:20:07</t>
  </si>
  <si>
    <t>03.02.2023 17:20:09</t>
  </si>
  <si>
    <t>03.02.2023 17:20:37</t>
  </si>
  <si>
    <t>03.02.2023 17:20:39</t>
  </si>
  <si>
    <t>03.02.2023 17:20:40</t>
  </si>
  <si>
    <t>03.02.2023 17:20:42</t>
  </si>
  <si>
    <t>03.02.2023 17:20:43</t>
  </si>
  <si>
    <t>03.02.2023 17:20:45</t>
  </si>
  <si>
    <t>03.02.2023 17:20:46</t>
  </si>
  <si>
    <t>03.02.2023 17:21:51</t>
  </si>
  <si>
    <t>03.02.2023 17:21:57</t>
  </si>
  <si>
    <t>03.02.2023 17:22:13</t>
  </si>
  <si>
    <t>03.02.2023 17:22:15</t>
  </si>
  <si>
    <t>03.02.2023 17:22:16</t>
  </si>
  <si>
    <t>03.02.2023 17:22:18</t>
  </si>
  <si>
    <t>03.02.2023 17:22:19</t>
  </si>
  <si>
    <t>03.02.2023 17:22:21</t>
  </si>
  <si>
    <t>03.02.2023 17:22:22</t>
  </si>
  <si>
    <t>03.02.2023 17:22:52</t>
  </si>
  <si>
    <t>03.02.2023 17:22:54</t>
  </si>
  <si>
    <t>03.02.2023 17:22:55</t>
  </si>
  <si>
    <t>03.02.2023 17:22:57</t>
  </si>
  <si>
    <t>03.02.2023 17:22:58</t>
  </si>
  <si>
    <t>03.02.2023 17:23:00</t>
  </si>
  <si>
    <t>03.02.2023 17:23:46</t>
  </si>
  <si>
    <t>03.02.2023 17:23:48</t>
  </si>
  <si>
    <t>03.02.2023 17:23:49</t>
  </si>
  <si>
    <t>03.02.2023 17:23:51</t>
  </si>
  <si>
    <t>03.02.2023 17:23:55</t>
  </si>
  <si>
    <t>03.02.2023 17:23:57</t>
  </si>
  <si>
    <t>03.02.2023 17:23:58</t>
  </si>
  <si>
    <t>03.02.2023 17:24:00</t>
  </si>
  <si>
    <t>03.02.2023 17:24:01</t>
  </si>
  <si>
    <t>03.02.2023 17:24:03</t>
  </si>
  <si>
    <t>03.02.2023 17:24:04</t>
  </si>
  <si>
    <t>03.02.2023 17:24:06</t>
  </si>
  <si>
    <t>03.02.2023 17:24:42</t>
  </si>
  <si>
    <t>03.02.2023 17:24:43</t>
  </si>
  <si>
    <t>03.02.2023 17:24:45</t>
  </si>
  <si>
    <t>03.02.2023 17:24:46</t>
  </si>
  <si>
    <t>03.02.2023 17:24:48</t>
  </si>
  <si>
    <t>03.02.2023 17:24:49</t>
  </si>
  <si>
    <t>03.02.2023 17:24:51</t>
  </si>
  <si>
    <t>03.02.2023 17:24:55</t>
  </si>
  <si>
    <t>03.02.2023 17:24:58</t>
  </si>
  <si>
    <t>03.02.2023 17:25:00</t>
  </si>
  <si>
    <t>03.02.2023 17:25:01</t>
  </si>
  <si>
    <t>03.02.2023 17:25:03</t>
  </si>
  <si>
    <t>03.02.2023 17:25:04</t>
  </si>
  <si>
    <t>03.02.2023 17:25:06</t>
  </si>
  <si>
    <t>03.02.2023 17:27:34</t>
  </si>
  <si>
    <t>03.02.2023 17:27:36</t>
  </si>
  <si>
    <t>03.02.2023 17:27:37</t>
  </si>
  <si>
    <t>03.02.2023 17:27:39</t>
  </si>
  <si>
    <t>03.02.2023 17:27:40</t>
  </si>
  <si>
    <t>03.02.2023 17:27:42</t>
  </si>
  <si>
    <t>03.02.2023 17:27:43</t>
  </si>
  <si>
    <t>03.02.2023 17:27:46</t>
  </si>
  <si>
    <t>03.02.2023 17:27:48</t>
  </si>
  <si>
    <t>03.02.2023 17:27:49</t>
  </si>
  <si>
    <t>03.02.2023 17:27:51</t>
  </si>
  <si>
    <t>03.02.2023 17:27:52</t>
  </si>
  <si>
    <t>03.02.2023 17:27:54</t>
  </si>
  <si>
    <t>03.02.2023 17:27:55</t>
  </si>
  <si>
    <t>03.02.2023 17:28:19</t>
  </si>
  <si>
    <t>03.02.2023 17:28:21</t>
  </si>
  <si>
    <t>03.02.2023 17:28:22</t>
  </si>
  <si>
    <t>03.02.2023 17:28:24</t>
  </si>
  <si>
    <t>03.02.2023 17:28:25</t>
  </si>
  <si>
    <t>03.02.2023 17:28:27</t>
  </si>
  <si>
    <t>03.02.2023 17:28:28</t>
  </si>
  <si>
    <t>03.02.2023 17:29:09</t>
  </si>
  <si>
    <t>03.02.2023 17:29:10</t>
  </si>
  <si>
    <t>03.02.2023 17:29:12</t>
  </si>
  <si>
    <t>03.02.2023 17:29:13</t>
  </si>
  <si>
    <t>03.02.2023 17:29:15</t>
  </si>
  <si>
    <t>03.02.2023 17:29:16</t>
  </si>
  <si>
    <t>03.02.2023 17:29:18</t>
  </si>
  <si>
    <t>03.02.2023 17:29:21</t>
  </si>
  <si>
    <t>03.02.2023 17:29:57</t>
  </si>
  <si>
    <t>03.02.2023 17:29:58</t>
  </si>
  <si>
    <t>03.02.2023 17:30:00</t>
  </si>
  <si>
    <t>03.02.2023 17:30:01</t>
  </si>
  <si>
    <t>03.02.2023 17:30:03</t>
  </si>
  <si>
    <t>03.02.2023 17:30:04</t>
  </si>
  <si>
    <t>03.02.2023 17:30:06</t>
  </si>
  <si>
    <t>03.02.2023 17:30:07</t>
  </si>
  <si>
    <t>03.02.2023 17:30:27</t>
  </si>
  <si>
    <t>03.02.2023 17:30:28</t>
  </si>
  <si>
    <t>03.02.2023 17:30:30</t>
  </si>
  <si>
    <t>03.02.2023 17:30:31</t>
  </si>
  <si>
    <t>03.02.2023 17:30:49</t>
  </si>
  <si>
    <t>03.02.2023 17:30:51</t>
  </si>
  <si>
    <t>03.02.2023 17:30:52</t>
  </si>
  <si>
    <t>03.02.2023 17:30:54</t>
  </si>
  <si>
    <t>03.02.2023 17:30:55</t>
  </si>
  <si>
    <t>03.02.2023 17:30:57</t>
  </si>
  <si>
    <t>03.02.2023 17:31:08</t>
  </si>
  <si>
    <t>03.02.2023 17:31:10</t>
  </si>
  <si>
    <t>03.02.2023 17:31:11</t>
  </si>
  <si>
    <t>03.02.2023 17:31:13</t>
  </si>
  <si>
    <t>03.02.2023 17:31:14</t>
  </si>
  <si>
    <t>03.02.2023 17:31:16</t>
  </si>
  <si>
    <t>03.02.2023 17:31:17</t>
  </si>
  <si>
    <t>03.02.2023 17:31:20</t>
  </si>
  <si>
    <t>03.02.2023 17:31:22</t>
  </si>
  <si>
    <t>03.02.2023 17:31:25</t>
  </si>
  <si>
    <t>03.02.2023 17:31:52</t>
  </si>
  <si>
    <t>03.02.2023 17:31:53</t>
  </si>
  <si>
    <t>03.02.2023 17:31:55</t>
  </si>
  <si>
    <t>03.02.2023 17:31:56</t>
  </si>
  <si>
    <t>03.02.2023 17:31:58</t>
  </si>
  <si>
    <t>03.02.2023 17:32:05</t>
  </si>
  <si>
    <t>03.02.2023 17:32:07</t>
  </si>
  <si>
    <t>03.02.2023 17:32:08</t>
  </si>
  <si>
    <t>03.02.2023 17:32:10</t>
  </si>
  <si>
    <t>03.02.2023 17:32:11</t>
  </si>
  <si>
    <t>03.02.2023 17:32:13</t>
  </si>
  <si>
    <t>03.02.2023 17:32:14</t>
  </si>
  <si>
    <t>03.02.2023 17:32:17</t>
  </si>
  <si>
    <t>03.02.2023 17:32:19</t>
  </si>
  <si>
    <t>03.02.2023 17:32:20</t>
  </si>
  <si>
    <t>03.02.2023 17:32:22</t>
  </si>
  <si>
    <t>03.02.2023 17:32:23</t>
  </si>
  <si>
    <t>03.02.2023 17:32:25</t>
  </si>
  <si>
    <t>03.02.2023 17:32:26</t>
  </si>
  <si>
    <t>03.02.2023 17:32:28</t>
  </si>
  <si>
    <t>03.02.2023 17:32:29</t>
  </si>
  <si>
    <t>03.02.2023 17:32:31</t>
  </si>
  <si>
    <t>03.02.2023 17:32:32</t>
  </si>
  <si>
    <t>03.02.2023 17:32:34</t>
  </si>
  <si>
    <t>03.02.2023 17:32:35</t>
  </si>
  <si>
    <t>03.02.2023 17:32:37</t>
  </si>
  <si>
    <t>03.02.2023 17:32:38</t>
  </si>
  <si>
    <t>03.02.2023 17:33:04</t>
  </si>
  <si>
    <t>03.02.2023 17:33:05</t>
  </si>
  <si>
    <t>03.02.2023 17:33:07</t>
  </si>
  <si>
    <t>03.02.2023 17:33:08</t>
  </si>
  <si>
    <t>03.02.2023 17:33:10</t>
  </si>
  <si>
    <t>03.02.2023 17:33:11</t>
  </si>
  <si>
    <t>03.02.2023 17:33:13</t>
  </si>
  <si>
    <t>03.02.2023 17:33:53</t>
  </si>
  <si>
    <t>03.02.2023 17:33:55</t>
  </si>
  <si>
    <t>03.02.2023 17:33:56</t>
  </si>
  <si>
    <t>03.02.2023 17:33:58</t>
  </si>
  <si>
    <t>03.02.2023 17:33:59</t>
  </si>
  <si>
    <t>03.02.2023 17:34:01</t>
  </si>
  <si>
    <t>03.02.2023 17:34:02</t>
  </si>
  <si>
    <t>03.02.2023 17:34:04</t>
  </si>
  <si>
    <t>03.02.2023 17:36:19</t>
  </si>
  <si>
    <t>03.02.2023 17:36:20</t>
  </si>
  <si>
    <t>03.02.2023 17:36:22</t>
  </si>
  <si>
    <t>03.02.2023 17:36:23</t>
  </si>
  <si>
    <t>03.02.2023 17:36:25</t>
  </si>
  <si>
    <t>03.02.2023 17:36:26</t>
  </si>
  <si>
    <t>03.02.2023 17:36:28</t>
  </si>
  <si>
    <t>03.02.2023 17:37:20</t>
  </si>
  <si>
    <t>03.02.2023 17:37:22</t>
  </si>
  <si>
    <t>03.02.2023 17:37:23</t>
  </si>
  <si>
    <t>03.02.2023 17:37:25</t>
  </si>
  <si>
    <t>03.02.2023 17:37:26</t>
  </si>
  <si>
    <t>03.02.2023 17:37:28</t>
  </si>
  <si>
    <t>03.02.2023 17:37:58</t>
  </si>
  <si>
    <t>03.02.2023 17:37:59</t>
  </si>
  <si>
    <t>03.02.2023 17:38:02</t>
  </si>
  <si>
    <t>03.02.2023 17:38:07</t>
  </si>
  <si>
    <t>03.02.2023 17:38:17</t>
  </si>
  <si>
    <t>03.02.2023 17:38:19</t>
  </si>
  <si>
    <t>03.02.2023 17:38:20</t>
  </si>
  <si>
    <t>03.02.2023 17:38:23</t>
  </si>
  <si>
    <t>03.02.2023 17:38:25</t>
  </si>
  <si>
    <t>03.02.2023 17:39:17</t>
  </si>
  <si>
    <t>03.02.2023 17:39:19</t>
  </si>
  <si>
    <t>03.02.2023 17:39:20</t>
  </si>
  <si>
    <t>03.02.2023 17:39:22</t>
  </si>
  <si>
    <t>03.02.2023 17:39:23</t>
  </si>
  <si>
    <t>03.02.2023 17:39:25</t>
  </si>
  <si>
    <t>03.02.2023 17:39:26</t>
  </si>
  <si>
    <t>03.02.2023 17:39:28</t>
  </si>
  <si>
    <t>03.02.2023 17:39:29</t>
  </si>
  <si>
    <t>03.02.2023 17:39:49</t>
  </si>
  <si>
    <t>03.02.2023 17:39:50</t>
  </si>
  <si>
    <t>03.02.2023 17:39:52</t>
  </si>
  <si>
    <t>03.02.2023 17:39:53</t>
  </si>
  <si>
    <t>03.02.2023 17:39:55</t>
  </si>
  <si>
    <t>03.02.2023 17:39:56</t>
  </si>
  <si>
    <t>03.02.2023 17:40:04</t>
  </si>
  <si>
    <t>03.02.2023 17:40:05</t>
  </si>
  <si>
    <t>03.02.2023 17:40:07</t>
  </si>
  <si>
    <t>03.02.2023 17:40:08</t>
  </si>
  <si>
    <t>03.02.2023 17:40:19</t>
  </si>
  <si>
    <t>03.02.2023 17:40:22</t>
  </si>
  <si>
    <t>03.02.2023 17:40:32</t>
  </si>
  <si>
    <t>03.02.2023 17:40:34</t>
  </si>
  <si>
    <t>03.02.2023 17:40:35</t>
  </si>
  <si>
    <t>03.02.2023 17:40:37</t>
  </si>
  <si>
    <t>03.02.2023 17:40:41</t>
  </si>
  <si>
    <t>03.02.2023 17:40:43</t>
  </si>
  <si>
    <t>03.02.2023 17:40:52</t>
  </si>
  <si>
    <t>03.02.2023 17:40:53</t>
  </si>
  <si>
    <t>03.02.2023 17:40:55</t>
  </si>
  <si>
    <t>03.02.2023 17:40:56</t>
  </si>
  <si>
    <t>03.02.2023 17:40:58</t>
  </si>
  <si>
    <t>03.02.2023 17:40:59</t>
  </si>
  <si>
    <t>03.02.2023 17:41:02</t>
  </si>
  <si>
    <t>03.02.2023 17:41:05</t>
  </si>
  <si>
    <t>03.02.2023 17:41:07</t>
  </si>
  <si>
    <t>03.02.2023 17:41:34</t>
  </si>
  <si>
    <t>03.02.2023 17:41:35</t>
  </si>
  <si>
    <t>03.02.2023 17:41:37</t>
  </si>
  <si>
    <t>03.02.2023 17:41:38</t>
  </si>
  <si>
    <t>03.02.2023 17:41:40</t>
  </si>
  <si>
    <t>03.02.2023 17:41:41</t>
  </si>
  <si>
    <t>03.02.2023 17:41:43</t>
  </si>
  <si>
    <t>03.02.2023 17:42:01</t>
  </si>
  <si>
    <t>03.02.2023 17:42:02</t>
  </si>
  <si>
    <t>03.02.2023 17:42:04</t>
  </si>
  <si>
    <t>03.02.2023 17:42:08</t>
  </si>
  <si>
    <t>03.02.2023 17:42:10</t>
  </si>
  <si>
    <t>03.02.2023 17:42:14</t>
  </si>
  <si>
    <t>03.02.2023 17:42:20</t>
  </si>
  <si>
    <t>03.02.2023 17:42:23</t>
  </si>
  <si>
    <t>03.02.2023 17:42:25</t>
  </si>
  <si>
    <t>03.02.2023 17:42:26</t>
  </si>
  <si>
    <t>03.02.2023 17:42:47</t>
  </si>
  <si>
    <t>03.02.2023 17:42:49</t>
  </si>
  <si>
    <t>03.02.2023 17:42:50</t>
  </si>
  <si>
    <t>03.02.2023 17:42:53</t>
  </si>
  <si>
    <t>03.02.2023 17:42:55</t>
  </si>
  <si>
    <t>03.02.2023 17:42:56</t>
  </si>
  <si>
    <t>03.02.2023 17:42:58</t>
  </si>
  <si>
    <t>03.02.2023 17:43:25</t>
  </si>
  <si>
    <t>03.02.2023 17:43:26</t>
  </si>
  <si>
    <t>03.02.2023 17:43:28</t>
  </si>
  <si>
    <t>03.02.2023 17:43:29</t>
  </si>
  <si>
    <t>03.02.2023 17:43:31</t>
  </si>
  <si>
    <t>03.02.2023 17:43:34</t>
  </si>
  <si>
    <t>03.02.2023 17:43:37</t>
  </si>
  <si>
    <t>03.02.2023 17:43:38</t>
  </si>
  <si>
    <t>03.02.2023 17:43:40</t>
  </si>
  <si>
    <t>03.02.2023 17:43:41</t>
  </si>
  <si>
    <t>03.02.2023 17:43:53</t>
  </si>
  <si>
    <t>03.02.2023 17:43:55</t>
  </si>
  <si>
    <t>03.02.2023 17:43:56</t>
  </si>
  <si>
    <t>03.02.2023 17:43:59</t>
  </si>
  <si>
    <t>03.02.2023 17:44:01</t>
  </si>
  <si>
    <t>03.02.2023 17:44:02</t>
  </si>
  <si>
    <t>03.02.2023 17:44:04</t>
  </si>
  <si>
    <t>03.02.2023 17:44:05</t>
  </si>
  <si>
    <t>03.02.2023 17:44:07</t>
  </si>
  <si>
    <t>03.02.2023 17:44:08</t>
  </si>
  <si>
    <t>03.02.2023 17:44:10</t>
  </si>
  <si>
    <t>03.02.2023 17:44:11</t>
  </si>
  <si>
    <t>03.02.2023 17:44:13</t>
  </si>
  <si>
    <t>03.02.2023 17:44:14</t>
  </si>
  <si>
    <t>03.02.2023 17:44:16</t>
  </si>
  <si>
    <t>03.02.2023 17:44:17</t>
  </si>
  <si>
    <t>03.02.2023 17:44:19</t>
  </si>
  <si>
    <t>03.02.2023 17:44:20</t>
  </si>
  <si>
    <t>03.02.2023 17:44:26</t>
  </si>
  <si>
    <t>03.02.2023 17:44:32</t>
  </si>
  <si>
    <t>03.02.2023 17:44:34</t>
  </si>
  <si>
    <t>03.02.2023 17:44:35</t>
  </si>
  <si>
    <t>03.02.2023 17:44:37</t>
  </si>
  <si>
    <t>03.02.2023 17:44:38</t>
  </si>
  <si>
    <t>03.02.2023 17:44:40</t>
  </si>
  <si>
    <t>03.02.2023 17:44:41</t>
  </si>
  <si>
    <t>03.02.2023 17:44:44</t>
  </si>
  <si>
    <t>03.02.2023 17:44:52</t>
  </si>
  <si>
    <t>03.02.2023 17:44:53</t>
  </si>
  <si>
    <t>03.02.2023 17:46:08</t>
  </si>
  <si>
    <t>03.02.2023 17:46:10</t>
  </si>
  <si>
    <t>03.02.2023 17:46:11</t>
  </si>
  <si>
    <t>03.02.2023 17:46:13</t>
  </si>
  <si>
    <t>03.02.2023 17:46:14</t>
  </si>
  <si>
    <t>03.02.2023 17:46:17</t>
  </si>
  <si>
    <t>03.02.2023 17:46:18</t>
  </si>
  <si>
    <t>03.02.2023 17:46:20</t>
  </si>
  <si>
    <t>03.02.2023 17:46:21</t>
  </si>
  <si>
    <t>03.02.2023 17:46:23</t>
  </si>
  <si>
    <t>03.02.2023 17:46:24</t>
  </si>
  <si>
    <t>03.02.2023 17:46:30</t>
  </si>
  <si>
    <t>03.02.2023 17:46:45</t>
  </si>
  <si>
    <t>03.02.2023 17:46:47</t>
  </si>
  <si>
    <t>03.02.2023 17:46:48</t>
  </si>
  <si>
    <t>03.02.2023 17:46:50</t>
  </si>
  <si>
    <t>03.02.2023 17:46:51</t>
  </si>
  <si>
    <t>03.02.2023 17:46:53</t>
  </si>
  <si>
    <t>03.02.2023 17:46:54</t>
  </si>
  <si>
    <t>03.02.2023 17:47:26</t>
  </si>
  <si>
    <t>03.02.2023 17:47:27</t>
  </si>
  <si>
    <t>03.02.2023 17:47:29</t>
  </si>
  <si>
    <t>03.02.2023 17:47:30</t>
  </si>
  <si>
    <t>03.02.2023 17:47:36</t>
  </si>
  <si>
    <t>03.02.2023 17:47:38</t>
  </si>
  <si>
    <t>03.02.2023 17:47:39</t>
  </si>
  <si>
    <t>03.02.2023 17:47:41</t>
  </si>
  <si>
    <t>03.02.2023 17:47:42</t>
  </si>
  <si>
    <t>03.02.2023 17:47:44</t>
  </si>
  <si>
    <t>03.02.2023 17:47:54</t>
  </si>
  <si>
    <t>03.02.2023 17:47:56</t>
  </si>
  <si>
    <t>03.02.2023 17:47:57</t>
  </si>
  <si>
    <t>03.02.2023 17:47:59</t>
  </si>
  <si>
    <t>03.02.2023 17:48:00</t>
  </si>
  <si>
    <t>03.02.2023 17:48:02</t>
  </si>
  <si>
    <t>03.02.2023 17:48:20</t>
  </si>
  <si>
    <t>03.02.2023 17:48:21</t>
  </si>
  <si>
    <t>03.02.2023 17:48:23</t>
  </si>
  <si>
    <t>03.02.2023 17:48:24</t>
  </si>
  <si>
    <t>03.02.2023 17:48:26</t>
  </si>
  <si>
    <t>03.02.2023 17:48:27</t>
  </si>
  <si>
    <t>03.02.2023 17:48:29</t>
  </si>
  <si>
    <t>03.02.2023 17:49:18</t>
  </si>
  <si>
    <t>03.02.2023 17:49:20</t>
  </si>
  <si>
    <t>03.02.2023 17:49:21</t>
  </si>
  <si>
    <t>03.02.2023 17:49:23</t>
  </si>
  <si>
    <t>03.02.2023 17:49:24</t>
  </si>
  <si>
    <t>03.02.2023 17:49:26</t>
  </si>
  <si>
    <t>03.02.2023 17:49:27</t>
  </si>
  <si>
    <t>03.02.2023 17:49:29</t>
  </si>
  <si>
    <t>03.02.2023 17:49:30</t>
  </si>
  <si>
    <t>03.02.2023 17:49:32</t>
  </si>
  <si>
    <t>03.02.2023 17:50:11</t>
  </si>
  <si>
    <t>03.02.2023 17:50:12</t>
  </si>
  <si>
    <t>03.02.2023 17:50:14</t>
  </si>
  <si>
    <t>03.02.2023 17:50:15</t>
  </si>
  <si>
    <t>03.02.2023 17:50:17</t>
  </si>
  <si>
    <t>03.02.2023 17:50:18</t>
  </si>
  <si>
    <t>03.02.2023 17:50:20</t>
  </si>
  <si>
    <t>03.02.2023 17:50:21</t>
  </si>
  <si>
    <t>03.02.2023 17:50:23</t>
  </si>
  <si>
    <t>03.02.2023 17:50:26</t>
  </si>
  <si>
    <t>03.02.2023 17:50:57</t>
  </si>
  <si>
    <t>03.02.2023 17:50:59</t>
  </si>
  <si>
    <t>03.02.2023 17:51:00</t>
  </si>
  <si>
    <t>03.02.2023 17:51:02</t>
  </si>
  <si>
    <t>03.02.2023 17:51:03</t>
  </si>
  <si>
    <t>03.02.2023 17:51:05</t>
  </si>
  <si>
    <t>03.02.2023 17:51:08</t>
  </si>
  <si>
    <t>03.02.2023 17:51:36</t>
  </si>
  <si>
    <t>03.02.2023 17:51:38</t>
  </si>
  <si>
    <t>03.02.2023 17:51:41</t>
  </si>
  <si>
    <t>03.02.2023 17:51:42</t>
  </si>
  <si>
    <t>03.02.2023 17:51:44</t>
  </si>
  <si>
    <t>03.02.2023 17:51:45</t>
  </si>
  <si>
    <t>03.02.2023 17:51:47</t>
  </si>
  <si>
    <t>03.02.2023 17:51:48</t>
  </si>
  <si>
    <t>03.02.2023 17:52:03</t>
  </si>
  <si>
    <t>03.02.2023 17:52:05</t>
  </si>
  <si>
    <t>03.02.2023 17:52:06</t>
  </si>
  <si>
    <t>03.02.2023 17:52:09</t>
  </si>
  <si>
    <t>03.02.2023 17:52:11</t>
  </si>
  <si>
    <t>03.02.2023 17:52:12</t>
  </si>
  <si>
    <t>03.02.2023 17:52:14</t>
  </si>
  <si>
    <t>03.02.2023 17:52:15</t>
  </si>
  <si>
    <t>03.02.2023 17:52:17</t>
  </si>
  <si>
    <t>03.02.2023 17:52:50</t>
  </si>
  <si>
    <t>03.02.2023 17:52:53</t>
  </si>
  <si>
    <t>03.02.2023 17:52:54</t>
  </si>
  <si>
    <t>03.02.2023 17:52:56</t>
  </si>
  <si>
    <t>03.02.2023 17:52:57</t>
  </si>
  <si>
    <t>03.02.2023 17:52:59</t>
  </si>
  <si>
    <t>03.02.2023 17:53:00</t>
  </si>
  <si>
    <t>03.02.2023 17:53:02</t>
  </si>
  <si>
    <t>03.02.2023 17:53:21</t>
  </si>
  <si>
    <t>03.02.2023 17:53:22</t>
  </si>
  <si>
    <t>03.02.2023 17:53:24</t>
  </si>
  <si>
    <t>03.02.2023 17:53:25</t>
  </si>
  <si>
    <t>03.02.2023 17:53:27</t>
  </si>
  <si>
    <t>03.02.2023 17:53:28</t>
  </si>
  <si>
    <t>03.02.2023 17:53:30</t>
  </si>
  <si>
    <t>03.02.2023 17:53:33</t>
  </si>
  <si>
    <t>03.02.2023 17:53:34</t>
  </si>
  <si>
    <t>03.02.2023 17:53:36</t>
  </si>
  <si>
    <t>03.02.2023 17:53:37</t>
  </si>
  <si>
    <t>03.02.2023 17:53:39</t>
  </si>
  <si>
    <t>03.02.2023 17:53:40</t>
  </si>
  <si>
    <t>03.02.2023 17:53:42</t>
  </si>
  <si>
    <t>03.02.2023 17:53:43</t>
  </si>
  <si>
    <t>03.02.2023 17:53:45</t>
  </si>
  <si>
    <t>03.02.2023 17:54:00</t>
  </si>
  <si>
    <t>03.02.2023 17:54:01</t>
  </si>
  <si>
    <t>03.02.2023 17:54:03</t>
  </si>
  <si>
    <t>03.02.2023 17:54:04</t>
  </si>
  <si>
    <t>03.02.2023 17:54:06</t>
  </si>
  <si>
    <t>03.02.2023 17:54:07</t>
  </si>
  <si>
    <t>03.02.2023 17:54:09</t>
  </si>
  <si>
    <t>03.02.2023 17:54:42</t>
  </si>
  <si>
    <t>03.02.2023 17:54:43</t>
  </si>
  <si>
    <t>03.02.2023 17:54:46</t>
  </si>
  <si>
    <t>03.02.2023 17:54:48</t>
  </si>
  <si>
    <t>03.02.2023 17:54:49</t>
  </si>
  <si>
    <t>03.02.2023 17:54:51</t>
  </si>
  <si>
    <t>03.02.2023 17:56:19</t>
  </si>
  <si>
    <t>03.02.2023 17:56:21</t>
  </si>
  <si>
    <t>03.02.2023 17:56:22</t>
  </si>
  <si>
    <t>03.02.2023 17:56:24</t>
  </si>
  <si>
    <t>03.02.2023 17:56:25</t>
  </si>
  <si>
    <t>03.02.2023 17:56:27</t>
  </si>
  <si>
    <t>03.02.2023 17:56:28</t>
  </si>
  <si>
    <t>03.02.2023 17:56:30</t>
  </si>
  <si>
    <t>03.02.2023 17:56:31</t>
  </si>
  <si>
    <t>03.02.2023 17:56:33</t>
  </si>
  <si>
    <t>03.02.2023 17:56:36</t>
  </si>
  <si>
    <t>03.02.2023 17:56:37</t>
  </si>
  <si>
    <t>03.02.2023 17:56:39</t>
  </si>
  <si>
    <t>03.02.2023 17:56:40</t>
  </si>
  <si>
    <t>03.02.2023 17:56:42</t>
  </si>
  <si>
    <t>03.02.2023 17:56:43</t>
  </si>
  <si>
    <t>03.02.2023 17:56:45</t>
  </si>
  <si>
    <t>03.02.2023 17:56:46</t>
  </si>
  <si>
    <t>03.02.2023 17:56:48</t>
  </si>
  <si>
    <t>03.02.2023 17:56:49</t>
  </si>
  <si>
    <t>03.02.2023 17:56:51</t>
  </si>
  <si>
    <t>03.02.2023 17:56:52</t>
  </si>
  <si>
    <t>03.02.2023 17:56:54</t>
  </si>
  <si>
    <t>03.02.2023 17:56:55</t>
  </si>
  <si>
    <t>03.02.2023 17:56:57</t>
  </si>
  <si>
    <t>03.02.2023 17:58:00</t>
  </si>
  <si>
    <t>03.02.2023 17:58:01</t>
  </si>
  <si>
    <t>03.02.2023 17:58:03</t>
  </si>
  <si>
    <t>03.02.2023 17:58:04</t>
  </si>
  <si>
    <t>03.02.2023 17:58:06</t>
  </si>
  <si>
    <t>03.02.2023 17:58:07</t>
  </si>
  <si>
    <t>03.02.2023 17:58:09</t>
  </si>
  <si>
    <t>03.02.2023 17:58:10</t>
  </si>
  <si>
    <t>03.02.2023 17:58:12</t>
  </si>
  <si>
    <t>03.02.2023 17:58:13</t>
  </si>
  <si>
    <t>03.02.2023 17:58:51</t>
  </si>
  <si>
    <t>03.02.2023 17:58:52</t>
  </si>
  <si>
    <t>03.02.2023 17:58:55</t>
  </si>
  <si>
    <t>03.02.2023 17:58:57</t>
  </si>
  <si>
    <t>03.02.2023 17:58:58</t>
  </si>
  <si>
    <t>03.02.2023 18:00:22</t>
  </si>
  <si>
    <t>03.02.2023 18:00:24</t>
  </si>
  <si>
    <t>03.02.2023 18:00:25</t>
  </si>
  <si>
    <t>03.02.2023 18:00:27</t>
  </si>
  <si>
    <t>03.02.2023 18:00:28</t>
  </si>
  <si>
    <t>03.02.2023 18:00:31</t>
  </si>
  <si>
    <t>03.02.2023 18:00:47</t>
  </si>
  <si>
    <t>03.02.2023 18:00:49</t>
  </si>
  <si>
    <t>03.02.2023 18:00:50</t>
  </si>
  <si>
    <t>03.02.2023 18:00:52</t>
  </si>
  <si>
    <t>03.02.2023 18:00:53</t>
  </si>
  <si>
    <t>03.02.2023 18:00:55</t>
  </si>
  <si>
    <t>03.02.2023 18:00:56</t>
  </si>
  <si>
    <t>03.02.2023 18:00:58</t>
  </si>
  <si>
    <t>03.02.2023 18:00:59</t>
  </si>
  <si>
    <t>03.02.2023 18:01:01</t>
  </si>
  <si>
    <t>03.02.2023 18:01:02</t>
  </si>
  <si>
    <t>03.02.2023 18:02:08</t>
  </si>
  <si>
    <t>03.02.2023 18:02:10</t>
  </si>
  <si>
    <t>03.02.2023 18:02:11</t>
  </si>
  <si>
    <t>03.02.2023 18:02:13</t>
  </si>
  <si>
    <t>03.02.2023 18:02:17</t>
  </si>
  <si>
    <t>03.02.2023 18:02:19</t>
  </si>
  <si>
    <t>03.02.2023 18:02:20</t>
  </si>
  <si>
    <t>03.02.2023 18:02:22</t>
  </si>
  <si>
    <t>03.02.2023 18:02:23</t>
  </si>
  <si>
    <t>03.02.2023 18:02:25</t>
  </si>
  <si>
    <t>03.02.2023 18:02:26</t>
  </si>
  <si>
    <t>03.02.2023 18:02:28</t>
  </si>
  <si>
    <t>03.02.2023 18:02:32</t>
  </si>
  <si>
    <t>03.02.2023 18:02:34</t>
  </si>
  <si>
    <t>03.02.2023 18:02:37</t>
  </si>
  <si>
    <t>03.02.2023 18:02:49</t>
  </si>
  <si>
    <t>03.02.2023 18:02:50</t>
  </si>
  <si>
    <t>03.02.2023 18:02:52</t>
  </si>
  <si>
    <t>03.02.2023 18:02:53</t>
  </si>
  <si>
    <t>03.02.2023 18:02:55</t>
  </si>
  <si>
    <t>03.02.2023 18:02:56</t>
  </si>
  <si>
    <t>03.02.2023 18:02:59</t>
  </si>
  <si>
    <t>03.02.2023 18:03:01</t>
  </si>
  <si>
    <t>03.02.2023 18:03:02</t>
  </si>
  <si>
    <t>03.02.2023 18:03:04</t>
  </si>
  <si>
    <t>03.02.2023 18:03:05</t>
  </si>
  <si>
    <t>03.02.2023 18:03:07</t>
  </si>
  <si>
    <t>03.02.2023 18:04:02</t>
  </si>
  <si>
    <t>03.02.2023 18:04:04</t>
  </si>
  <si>
    <t>03.02.2023 18:04:05</t>
  </si>
  <si>
    <t>03.02.2023 18:04:07</t>
  </si>
  <si>
    <t>03.02.2023 18:04:08</t>
  </si>
  <si>
    <t>03.02.2023 18:04:10</t>
  </si>
  <si>
    <t>03.02.2023 18:04:11</t>
  </si>
  <si>
    <t>03.02.2023 18:04:13</t>
  </si>
  <si>
    <t>03.02.2023 18:04:29</t>
  </si>
  <si>
    <t>03.02.2023 18:04:31</t>
  </si>
  <si>
    <t>03.02.2023 18:04:32</t>
  </si>
  <si>
    <t>03.02.2023 18:04:34</t>
  </si>
  <si>
    <t>03.02.2023 18:04:35</t>
  </si>
  <si>
    <t>03.02.2023 18:04:37</t>
  </si>
  <si>
    <t>03.02.2023 18:04:38</t>
  </si>
  <si>
    <t>03.02.2023 18:04:58</t>
  </si>
  <si>
    <t>03.02.2023 18:04:59</t>
  </si>
  <si>
    <t>03.02.2023 18:05:01</t>
  </si>
  <si>
    <t>03.02.2023 18:05:02</t>
  </si>
  <si>
    <t>03.02.2023 18:05:04</t>
  </si>
  <si>
    <t>03.02.2023 18:05:07</t>
  </si>
  <si>
    <t>03.02.2023 18:05:08</t>
  </si>
  <si>
    <t>03.02.2023 18:05:47</t>
  </si>
  <si>
    <t>03.02.2023 18:05:48</t>
  </si>
  <si>
    <t>03.02.2023 18:05:50</t>
  </si>
  <si>
    <t>03.02.2023 18:05:51</t>
  </si>
  <si>
    <t>03.02.2023 18:05:53</t>
  </si>
  <si>
    <t>03.02.2023 18:05:54</t>
  </si>
  <si>
    <t>03.02.2023 18:06:48</t>
  </si>
  <si>
    <t>03.02.2023 18:06:50</t>
  </si>
  <si>
    <t>03.02.2023 18:06:51</t>
  </si>
  <si>
    <t>03.02.2023 18:06:53</t>
  </si>
  <si>
    <t>03.02.2023 18:06:54</t>
  </si>
  <si>
    <t>03.02.2023 18:06:56</t>
  </si>
  <si>
    <t>03.02.2023 18:06:57</t>
  </si>
  <si>
    <t>03.02.2023 18:07:03</t>
  </si>
  <si>
    <t>03.02.2023 18:07:05</t>
  </si>
  <si>
    <t>03.02.2023 18:07:06</t>
  </si>
  <si>
    <t>03.02.2023 18:07:08</t>
  </si>
  <si>
    <t>03.02.2023 18:07:09</t>
  </si>
  <si>
    <t>03.02.2023 18:07:11</t>
  </si>
  <si>
    <t>03.02.2023 18:07:12</t>
  </si>
  <si>
    <t>03.02.2023 18:07:14</t>
  </si>
  <si>
    <t>03.02.2023 18:09:53</t>
  </si>
  <si>
    <t>03.02.2023 18:09:54</t>
  </si>
  <si>
    <t>03.02.2023 18:09:56</t>
  </si>
  <si>
    <t>03.02.2023 18:09:59</t>
  </si>
  <si>
    <t>03.02.2023 18:10:00</t>
  </si>
  <si>
    <t>03.02.2023 18:10:02</t>
  </si>
  <si>
    <t>03.02.2023 18:10:03</t>
  </si>
  <si>
    <t>03.02.2023 18:10:05</t>
  </si>
  <si>
    <t>03.02.2023 18:10:06</t>
  </si>
  <si>
    <t>03.02.2023 18:11:42</t>
  </si>
  <si>
    <t>03.02.2023 18:11:44</t>
  </si>
  <si>
    <t>03.02.2023 18:11:45</t>
  </si>
  <si>
    <t>03.02.2023 18:11:47</t>
  </si>
  <si>
    <t>03.02.2023 18:11:48</t>
  </si>
  <si>
    <t>03.02.2023 18:11:50</t>
  </si>
  <si>
    <t>03.02.2023 18:11:51</t>
  </si>
  <si>
    <t>03.02.2023 18:11:53</t>
  </si>
  <si>
    <t>03.02.2023 18:12:03</t>
  </si>
  <si>
    <t>03.02.2023 18:12:05</t>
  </si>
  <si>
    <t>03.02.2023 18:12:06</t>
  </si>
  <si>
    <t>03.02.2023 18:12:09</t>
  </si>
  <si>
    <t>03.02.2023 18:14:15</t>
  </si>
  <si>
    <t>03.02.2023 18:14:17</t>
  </si>
  <si>
    <t>03.02.2023 18:14:18</t>
  </si>
  <si>
    <t>03.02.2023 18:14:20</t>
  </si>
  <si>
    <t>03.02.2023 18:14:23</t>
  </si>
  <si>
    <t>03.02.2023 18:14:24</t>
  </si>
  <si>
    <t>03.02.2023 18:14:48</t>
  </si>
  <si>
    <t>03.02.2023 18:14:50</t>
  </si>
  <si>
    <t>03.02.2023 18:14:51</t>
  </si>
  <si>
    <t>03.02.2023 18:14:53</t>
  </si>
  <si>
    <t>03.02.2023 18:14:56</t>
  </si>
  <si>
    <t>03.02.2023 18:14:59</t>
  </si>
  <si>
    <t>03.02.2023 18:15:02</t>
  </si>
  <si>
    <t>03.02.2023 18:15:03</t>
  </si>
  <si>
    <t>03.02.2023 18:15:05</t>
  </si>
  <si>
    <t>03.02.2023 18:15:06</t>
  </si>
  <si>
    <t>03.02.2023 18:15:08</t>
  </si>
  <si>
    <t>03.02.2023 18:15:09</t>
  </si>
  <si>
    <t>03.02.2023 18:15:11</t>
  </si>
  <si>
    <t>03.02.2023 18:15:12</t>
  </si>
  <si>
    <t>03.02.2023 18:15:26</t>
  </si>
  <si>
    <t>03.02.2023 18:15:27</t>
  </si>
  <si>
    <t>03.02.2023 18:15:29</t>
  </si>
  <si>
    <t>03.02.2023 18:15:30</t>
  </si>
  <si>
    <t>03.02.2023 18:15:32</t>
  </si>
  <si>
    <t>03.02.2023 18:15:33</t>
  </si>
  <si>
    <t>03.02.2023 18:15:36</t>
  </si>
  <si>
    <t>03.02.2023 18:16:23</t>
  </si>
  <si>
    <t>03.02.2023 18:16:24</t>
  </si>
  <si>
    <t>03.02.2023 18:16:26</t>
  </si>
  <si>
    <t>03.02.2023 18:16:27</t>
  </si>
  <si>
    <t>03.02.2023 18:16:29</t>
  </si>
  <si>
    <t>03.02.2023 18:16:32</t>
  </si>
  <si>
    <t>03.02.2023 18:16:35</t>
  </si>
  <si>
    <t>03.02.2023 18:16:36</t>
  </si>
  <si>
    <t>03.02.2023 18:16:38</t>
  </si>
  <si>
    <t>03.02.2023 18:16:39</t>
  </si>
  <si>
    <t>03.02.2023 18:17:24</t>
  </si>
  <si>
    <t>03.02.2023 18:17:25</t>
  </si>
  <si>
    <t>03.02.2023 18:17:27</t>
  </si>
  <si>
    <t>03.02.2023 18:17:28</t>
  </si>
  <si>
    <t>03.02.2023 18:17:30</t>
  </si>
  <si>
    <t>03.02.2023 18:17:31</t>
  </si>
  <si>
    <t>03.02.2023 18:17:33</t>
  </si>
  <si>
    <t>03.02.2023 18:17:34</t>
  </si>
  <si>
    <t>03.02.2023 18:17:48</t>
  </si>
  <si>
    <t>03.02.2023 18:17:49</t>
  </si>
  <si>
    <t>03.02.2023 18:17:51</t>
  </si>
  <si>
    <t>03.02.2023 18:17:52</t>
  </si>
  <si>
    <t>03.02.2023 18:17:54</t>
  </si>
  <si>
    <t>03.02.2023 18:17:55</t>
  </si>
  <si>
    <t>03.02.2023 18:17:57</t>
  </si>
  <si>
    <t>03.02.2023 18:17:58</t>
  </si>
  <si>
    <t>03.02.2023 18:18:01</t>
  </si>
  <si>
    <t>03.02.2023 18:18:06</t>
  </si>
  <si>
    <t>03.02.2023 18:18:09</t>
  </si>
  <si>
    <t>03.02.2023 18:18:10</t>
  </si>
  <si>
    <t>03.02.2023 18:18:12</t>
  </si>
  <si>
    <t>03.02.2023 18:18:13</t>
  </si>
  <si>
    <t>03.02.2023 18:18:15</t>
  </si>
  <si>
    <t>03.02.2023 18:18:16</t>
  </si>
  <si>
    <t>03.02.2023 18:18:18</t>
  </si>
  <si>
    <t>03.02.2023 18:18:19</t>
  </si>
  <si>
    <t>03.02.2023 18:18:21</t>
  </si>
  <si>
    <t>03.02.2023 18:18:22</t>
  </si>
  <si>
    <t>03.02.2023 18:18:24</t>
  </si>
  <si>
    <t>03.02.2023 18:18:25</t>
  </si>
  <si>
    <t>03.02.2023 18:19:19</t>
  </si>
  <si>
    <t>03.02.2023 18:19:21</t>
  </si>
  <si>
    <t>03.02.2023 18:19:22</t>
  </si>
  <si>
    <t>03.02.2023 18:19:24</t>
  </si>
  <si>
    <t>03.02.2023 18:19:25</t>
  </si>
  <si>
    <t>03.02.2023 18:20:16</t>
  </si>
  <si>
    <t>03.02.2023 18:20:18</t>
  </si>
  <si>
    <t>03.02.2023 18:20:19</t>
  </si>
  <si>
    <t>03.02.2023 18:20:21</t>
  </si>
  <si>
    <t>03.02.2023 18:20:22</t>
  </si>
  <si>
    <t>03.02.2023 18:20:28</t>
  </si>
  <si>
    <t>03.02.2023 18:20:30</t>
  </si>
  <si>
    <t>03.02.2023 18:20:31</t>
  </si>
  <si>
    <t>03.02.2023 18:20:33</t>
  </si>
  <si>
    <t>03.02.2023 18:20:37</t>
  </si>
  <si>
    <t>03.02.2023 18:20:39</t>
  </si>
  <si>
    <t>03.02.2023 18:20:40</t>
  </si>
  <si>
    <t>03.02.2023 18:20:42</t>
  </si>
  <si>
    <t>03.02.2023 18:20:43</t>
  </si>
  <si>
    <t>03.02.2023 18:20:45</t>
  </si>
  <si>
    <t>03.02.2023 18:20:46</t>
  </si>
  <si>
    <t>03.02.2023 18:20:48</t>
  </si>
  <si>
    <t>03.02.2023 18:20:49</t>
  </si>
  <si>
    <t>03.02.2023 18:20:51</t>
  </si>
  <si>
    <t>03.02.2023 18:20:52</t>
  </si>
  <si>
    <t>03.02.2023 18:20:54</t>
  </si>
  <si>
    <t>03.02.2023 18:20:55</t>
  </si>
  <si>
    <t>03.02.2023 18:20:57</t>
  </si>
  <si>
    <t>03.02.2023 18:21:15</t>
  </si>
  <si>
    <t>03.02.2023 18:21:16</t>
  </si>
  <si>
    <t>03.02.2023 18:21:18</t>
  </si>
  <si>
    <t>03.02.2023 18:21:19</t>
  </si>
  <si>
    <t>03.02.2023 18:21:21</t>
  </si>
  <si>
    <t>03.02.2023 18:21:22</t>
  </si>
  <si>
    <t>03.02.2023 18:21:24</t>
  </si>
  <si>
    <t>03.02.2023 18:21:25</t>
  </si>
  <si>
    <t>03.02.2023 18:21:28</t>
  </si>
  <si>
    <t>03.02.2023 18:21:30</t>
  </si>
  <si>
    <t>03.02.2023 18:21:31</t>
  </si>
  <si>
    <t>03.02.2023 18:21:33</t>
  </si>
  <si>
    <t>03.02.2023 18:21:36</t>
  </si>
  <si>
    <t>03.02.2023 18:21:37</t>
  </si>
  <si>
    <t>03.02.2023 18:21:58</t>
  </si>
  <si>
    <t>03.02.2023 18:21:59</t>
  </si>
  <si>
    <t>03.02.2023 18:22:01</t>
  </si>
  <si>
    <t>03.02.2023 18:22:02</t>
  </si>
  <si>
    <t>03.02.2023 18:22:04</t>
  </si>
  <si>
    <t>03.02.2023 18:22:05</t>
  </si>
  <si>
    <t>03.02.2023 18:22:08</t>
  </si>
  <si>
    <t>03.02.2023 18:22:10</t>
  </si>
  <si>
    <t>03.02.2023 18:22:22</t>
  </si>
  <si>
    <t>03.02.2023 18:22:23</t>
  </si>
  <si>
    <t>03.02.2023 18:22:25</t>
  </si>
  <si>
    <t>03.02.2023 18:22:28</t>
  </si>
  <si>
    <t>03.02.2023 18:22:29</t>
  </si>
  <si>
    <t>03.02.2023 18:22:31</t>
  </si>
  <si>
    <t>03.02.2023 18:22:32</t>
  </si>
  <si>
    <t>03.02.2023 18:22:34</t>
  </si>
  <si>
    <t>03.02.2023 18:22:35</t>
  </si>
  <si>
    <t>03.02.2023 18:22:37</t>
  </si>
  <si>
    <t>03.02.2023 18:23:10</t>
  </si>
  <si>
    <t>03.02.2023 18:23:11</t>
  </si>
  <si>
    <t>03.02.2023 18:23:13</t>
  </si>
  <si>
    <t>03.02.2023 18:23:14</t>
  </si>
  <si>
    <t>03.02.2023 18:23:16</t>
  </si>
  <si>
    <t>03.02.2023 18:23:17</t>
  </si>
  <si>
    <t>03.02.2023 18:23:19</t>
  </si>
  <si>
    <t>03.02.2023 18:23:23</t>
  </si>
  <si>
    <t>03.02.2023 18:24:29</t>
  </si>
  <si>
    <t>03.02.2023 18:24:31</t>
  </si>
  <si>
    <t>03.02.2023 18:24:32</t>
  </si>
  <si>
    <t>03.02.2023 18:24:34</t>
  </si>
  <si>
    <t>03.02.2023 18:24:35</t>
  </si>
  <si>
    <t>03.02.2023 18:24:37</t>
  </si>
  <si>
    <t>03.02.2023 18:24:38</t>
  </si>
  <si>
    <t>03.02.2023 18:24:40</t>
  </si>
  <si>
    <t>03.02.2023 18:24:43</t>
  </si>
  <si>
    <t>03.02.2023 18:24:44</t>
  </si>
  <si>
    <t>03.02.2023 18:24:50</t>
  </si>
  <si>
    <t>03.02.2023 18:24:52</t>
  </si>
  <si>
    <t>03.02.2023 18:24:53</t>
  </si>
  <si>
    <t>03.02.2023 18:24:55</t>
  </si>
  <si>
    <t>03.02.2023 18:24:56</t>
  </si>
  <si>
    <t>03.02.2023 18:24:58</t>
  </si>
  <si>
    <t>03.02.2023 18:24:59</t>
  </si>
  <si>
    <t>03.02.2023 18:25:02</t>
  </si>
  <si>
    <t>03.02.2023 18:25:05</t>
  </si>
  <si>
    <t>03.02.2023 18:25:10</t>
  </si>
  <si>
    <t>03.02.2023 18:25:11</t>
  </si>
  <si>
    <t>03.02.2023 18:25:13</t>
  </si>
  <si>
    <t>03.02.2023 18:25:14</t>
  </si>
  <si>
    <t>03.02.2023 18:26:34</t>
  </si>
  <si>
    <t>03.02.2023 18:26:35</t>
  </si>
  <si>
    <t>03.02.2023 18:26:37</t>
  </si>
  <si>
    <t>03.02.2023 18:26:40</t>
  </si>
  <si>
    <t>03.02.2023 18:26:41</t>
  </si>
  <si>
    <t>03.02.2023 18:26:53</t>
  </si>
  <si>
    <t>03.02.2023 18:26:54</t>
  </si>
  <si>
    <t>03.02.2023 18:26:56</t>
  </si>
  <si>
    <t>03.02.2023 18:26:57</t>
  </si>
  <si>
    <t>03.02.2023 18:27:00</t>
  </si>
  <si>
    <t>03.02.2023 18:27:02</t>
  </si>
  <si>
    <t>03.02.2023 18:27:03</t>
  </si>
  <si>
    <t>03.02.2023 18:27:05</t>
  </si>
  <si>
    <t>03.02.2023 18:27:06</t>
  </si>
  <si>
    <t>03.02.2023 18:27:08</t>
  </si>
  <si>
    <t>03.02.2023 18:27:09</t>
  </si>
  <si>
    <t>03.02.2023 18:28:26</t>
  </si>
  <si>
    <t>03.02.2023 18:28:27</t>
  </si>
  <si>
    <t>03.02.2023 18:28:29</t>
  </si>
  <si>
    <t>03.02.2023 18:28:32</t>
  </si>
  <si>
    <t>03.02.2023 18:28:33</t>
  </si>
  <si>
    <t>03.02.2023 18:28:35</t>
  </si>
  <si>
    <t>03.02.2023 18:28:39</t>
  </si>
  <si>
    <t>03.02.2023 18:28:44</t>
  </si>
  <si>
    <t>03.02.2023 18:28:45</t>
  </si>
  <si>
    <t>03.02.2023 18:28:47</t>
  </si>
  <si>
    <t>03.02.2023 18:28:48</t>
  </si>
  <si>
    <t>03.02.2023 18:28:50</t>
  </si>
  <si>
    <t>03.02.2023 18:28:51</t>
  </si>
  <si>
    <t>03.02.2023 18:28:53</t>
  </si>
  <si>
    <t>03.02.2023 18:28:54</t>
  </si>
  <si>
    <t>03.02.2023 18:28:56</t>
  </si>
  <si>
    <t>03.02.2023 18:29:12</t>
  </si>
  <si>
    <t>03.02.2023 18:29:14</t>
  </si>
  <si>
    <t>03.02.2023 18:29:15</t>
  </si>
  <si>
    <t>03.02.2023 18:29:17</t>
  </si>
  <si>
    <t>03.02.2023 18:29:18</t>
  </si>
  <si>
    <t>03.02.2023 18:29:20</t>
  </si>
  <si>
    <t>03.02.2023 18:29:21</t>
  </si>
  <si>
    <t>03.02.2023 18:29:26</t>
  </si>
  <si>
    <t>03.02.2023 18:29:27</t>
  </si>
  <si>
    <t>03.02.2023 18:29:29</t>
  </si>
  <si>
    <t>03.02.2023 18:29:30</t>
  </si>
  <si>
    <t>03.02.2023 18:30:20</t>
  </si>
  <si>
    <t>03.02.2023 18:30:21</t>
  </si>
  <si>
    <t>03.02.2023 18:30:23</t>
  </si>
  <si>
    <t>03.02.2023 18:30:24</t>
  </si>
  <si>
    <t>03.02.2023 18:30:26</t>
  </si>
  <si>
    <t>03.02.2023 18:30:27</t>
  </si>
  <si>
    <t>03.02.2023 18:30:29</t>
  </si>
  <si>
    <t>03.02.2023 18:30:30</t>
  </si>
  <si>
    <t>03.02.2023 18:30:44</t>
  </si>
  <si>
    <t>03.02.2023 18:30:45</t>
  </si>
  <si>
    <t>03.02.2023 18:30:47</t>
  </si>
  <si>
    <t>03.02.2023 18:30:48</t>
  </si>
  <si>
    <t>03.02.2023 18:30:50</t>
  </si>
  <si>
    <t>03.02.2023 18:30:51</t>
  </si>
  <si>
    <t>03.02.2023 18:30:53</t>
  </si>
  <si>
    <t>03.02.2023 18:30:54</t>
  </si>
  <si>
    <t>03.02.2023 18:30:56</t>
  </si>
  <si>
    <t>03.02.2023 18:31:12</t>
  </si>
  <si>
    <t>03.02.2023 18:31:14</t>
  </si>
  <si>
    <t>03.02.2023 18:31:15</t>
  </si>
  <si>
    <t>03.02.2023 18:31:17</t>
  </si>
  <si>
    <t>03.02.2023 18:31:18</t>
  </si>
  <si>
    <t>03.02.2023 18:31:21</t>
  </si>
  <si>
    <t>03.02.2023 18:31:24</t>
  </si>
  <si>
    <t>03.02.2023 18:32:53</t>
  </si>
  <si>
    <t>03.02.2023 18:32:54</t>
  </si>
  <si>
    <t>03.02.2023 18:32:56</t>
  </si>
  <si>
    <t>03.02.2023 18:32:57</t>
  </si>
  <si>
    <t>03.02.2023 18:32:59</t>
  </si>
  <si>
    <t>03.02.2023 18:33:00</t>
  </si>
  <si>
    <t>03.02.2023 18:33:02</t>
  </si>
  <si>
    <t>03.02.2023 18:33:03</t>
  </si>
  <si>
    <t>03.02.2023 18:33:17</t>
  </si>
  <si>
    <t>03.02.2023 18:33:18</t>
  </si>
  <si>
    <t>03.02.2023 18:33:20</t>
  </si>
  <si>
    <t>03.02.2023 18:33:21</t>
  </si>
  <si>
    <t>03.02.2023 18:33:23</t>
  </si>
  <si>
    <t>03.02.2023 18:33:51</t>
  </si>
  <si>
    <t>03.02.2023 18:33:53</t>
  </si>
  <si>
    <t>03.02.2023 18:33:54</t>
  </si>
  <si>
    <t>03.02.2023 18:33:56</t>
  </si>
  <si>
    <t>03.02.2023 18:33:57</t>
  </si>
  <si>
    <t>03.02.2023 18:33:59</t>
  </si>
  <si>
    <t>03.02.2023 18:34:00</t>
  </si>
  <si>
    <t>03.02.2023 18:34:18</t>
  </si>
  <si>
    <t>03.02.2023 18:34:20</t>
  </si>
  <si>
    <t>03.02.2023 18:34:21</t>
  </si>
  <si>
    <t>03.02.2023 18:34:23</t>
  </si>
  <si>
    <t>03.02.2023 18:34:24</t>
  </si>
  <si>
    <t>03.02.2023 18:34:26</t>
  </si>
  <si>
    <t>03.02.2023 18:35:14</t>
  </si>
  <si>
    <t>03.02.2023 18:35:15</t>
  </si>
  <si>
    <t>03.02.2023 18:35:17</t>
  </si>
  <si>
    <t>03.02.2023 18:35:18</t>
  </si>
  <si>
    <t>03.02.2023 18:35:20</t>
  </si>
  <si>
    <t>03.02.2023 18:35:21</t>
  </si>
  <si>
    <t>03.02.2023 18:35:23</t>
  </si>
  <si>
    <t>03.02.2023 18:35:24</t>
  </si>
  <si>
    <t>03.02.2023 18:35:26</t>
  </si>
  <si>
    <t>03.02.2023 18:35:41</t>
  </si>
  <si>
    <t>03.02.2023 18:35:42</t>
  </si>
  <si>
    <t>03.02.2023 18:35:45</t>
  </si>
  <si>
    <t>03.02.2023 18:35:47</t>
  </si>
  <si>
    <t>03.02.2023 18:35:48</t>
  </si>
  <si>
    <t>03.02.2023 18:35:50</t>
  </si>
  <si>
    <t>03.02.2023 18:35:51</t>
  </si>
  <si>
    <t>03.02.2023 18:36:17</t>
  </si>
  <si>
    <t>03.02.2023 18:36:18</t>
  </si>
  <si>
    <t>03.02.2023 18:36:20</t>
  </si>
  <si>
    <t>03.02.2023 18:36:21</t>
  </si>
  <si>
    <t>03.02.2023 18:36:23</t>
  </si>
  <si>
    <t>03.02.2023 18:36:24</t>
  </si>
  <si>
    <t>03.02.2023 18:36:26</t>
  </si>
  <si>
    <t>03.02.2023 18:37:04</t>
  </si>
  <si>
    <t>03.02.2023 18:37:06</t>
  </si>
  <si>
    <t>03.02.2023 18:37:07</t>
  </si>
  <si>
    <t>03.02.2023 18:37:09</t>
  </si>
  <si>
    <t>03.02.2023 18:37:10</t>
  </si>
  <si>
    <t>03.02.2023 18:37:12</t>
  </si>
  <si>
    <t>03.02.2023 18:37:15</t>
  </si>
  <si>
    <t>03.02.2023 18:37:16</t>
  </si>
  <si>
    <t>03.02.2023 18:37:19</t>
  </si>
  <si>
    <t>03.02.2023 18:37:21</t>
  </si>
  <si>
    <t>03.02.2023 18:38:06</t>
  </si>
  <si>
    <t>03.02.2023 18:38:07</t>
  </si>
  <si>
    <t>03.02.2023 18:38:09</t>
  </si>
  <si>
    <t>03.02.2023 18:38:10</t>
  </si>
  <si>
    <t>03.02.2023 18:38:13</t>
  </si>
  <si>
    <t>03.02.2023 18:38:15</t>
  </si>
  <si>
    <t>03.02.2023 18:38:18</t>
  </si>
  <si>
    <t>03.02.2023 18:38:19</t>
  </si>
  <si>
    <t>03.02.2023 18:38:30</t>
  </si>
  <si>
    <t>03.02.2023 18:38:31</t>
  </si>
  <si>
    <t>03.02.2023 18:38:33</t>
  </si>
  <si>
    <t>03.02.2023 18:38:34</t>
  </si>
  <si>
    <t>03.02.2023 18:38:36</t>
  </si>
  <si>
    <t>03.02.2023 18:38:37</t>
  </si>
  <si>
    <t>03.02.2023 18:38:39</t>
  </si>
  <si>
    <t>03.02.2023 18:38:42</t>
  </si>
  <si>
    <t>03.02.2023 18:38:43</t>
  </si>
  <si>
    <t>03.02.2023 18:38:45</t>
  </si>
  <si>
    <t>03.02.2023 18:39:09</t>
  </si>
  <si>
    <t>03.02.2023 18:39:10</t>
  </si>
  <si>
    <t>03.02.2023 18:39:12</t>
  </si>
  <si>
    <t>03.02.2023 18:39:13</t>
  </si>
  <si>
    <t>03.02.2023 18:39:15</t>
  </si>
  <si>
    <t>03.02.2023 18:39:16</t>
  </si>
  <si>
    <t>03.02.2023 18:39:18</t>
  </si>
  <si>
    <t>03.02.2023 18:39:19</t>
  </si>
  <si>
    <t>03.02.2023 18:39:21</t>
  </si>
  <si>
    <t>03.02.2023 18:39:22</t>
  </si>
  <si>
    <t>03.02.2023 18:40:16</t>
  </si>
  <si>
    <t>03.02.2023 18:40:18</t>
  </si>
  <si>
    <t>03.02.2023 18:40:19</t>
  </si>
  <si>
    <t>03.02.2023 18:40:21</t>
  </si>
  <si>
    <t>03.02.2023 18:40:22</t>
  </si>
  <si>
    <t>03.02.2023 18:40:24</t>
  </si>
  <si>
    <t>03.02.2023 18:40:54</t>
  </si>
  <si>
    <t>03.02.2023 18:40:55</t>
  </si>
  <si>
    <t>03.02.2023 18:40:57</t>
  </si>
  <si>
    <t>03.02.2023 18:40:58</t>
  </si>
  <si>
    <t>03.02.2023 18:41:01</t>
  </si>
  <si>
    <t>03.02.2023 18:41:03</t>
  </si>
  <si>
    <t>03.02.2023 18:41:04</t>
  </si>
  <si>
    <t>03.02.2023 18:41:09</t>
  </si>
  <si>
    <t>03.02.2023 18:41:10</t>
  </si>
  <si>
    <t>03.02.2023 18:41:12</t>
  </si>
  <si>
    <t>03.02.2023 18:41:15</t>
  </si>
  <si>
    <t>03.02.2023 18:42:10</t>
  </si>
  <si>
    <t>03.02.2023 18:42:12</t>
  </si>
  <si>
    <t>03.02.2023 18:42:13</t>
  </si>
  <si>
    <t>03.02.2023 18:42:15</t>
  </si>
  <si>
    <t>03.02.2023 18:42:16</t>
  </si>
  <si>
    <t>03.02.2023 18:42:18</t>
  </si>
  <si>
    <t>03.02.2023 18:42:19</t>
  </si>
  <si>
    <t>03.02.2023 18:42:21</t>
  </si>
  <si>
    <t>03.02.2023 18:42:22</t>
  </si>
  <si>
    <t>03.02.2023 18:42:24</t>
  </si>
  <si>
    <t>03.02.2023 18:42:25</t>
  </si>
  <si>
    <t>03.02.2023 18:42:27</t>
  </si>
  <si>
    <t>03.02.2023 18:42:28</t>
  </si>
  <si>
    <t>03.02.2023 18:42:30</t>
  </si>
  <si>
    <t>03.02.2023 18:42:31</t>
  </si>
  <si>
    <t>03.02.2023 18:42:33</t>
  </si>
  <si>
    <t>03.02.2023 18:42:34</t>
  </si>
  <si>
    <t>03.02.2023 18:42:36</t>
  </si>
  <si>
    <t>03.02.2023 18:42:50</t>
  </si>
  <si>
    <t>03.02.2023 18:42:52</t>
  </si>
  <si>
    <t>03.02.2023 18:42:53</t>
  </si>
  <si>
    <t>03.02.2023 18:42:55</t>
  </si>
  <si>
    <t>03.02.2023 18:42:56</t>
  </si>
  <si>
    <t>03.02.2023 18:42:59</t>
  </si>
  <si>
    <t>03.02.2023 18:43:02</t>
  </si>
  <si>
    <t>03.02.2023 18:43:04</t>
  </si>
  <si>
    <t>03.02.2023 18:43:55</t>
  </si>
  <si>
    <t>03.02.2023 18:43:56</t>
  </si>
  <si>
    <t>03.02.2023 18:43:58</t>
  </si>
  <si>
    <t>03.02.2023 18:43:59</t>
  </si>
  <si>
    <t>03.02.2023 18:44:01</t>
  </si>
  <si>
    <t>03.02.2023 18:44:02</t>
  </si>
  <si>
    <t>03.02.2023 18:44:04</t>
  </si>
  <si>
    <t>03.02.2023 18:44:05</t>
  </si>
  <si>
    <t>03.02.2023 18:44:08</t>
  </si>
  <si>
    <t>03.02.2023 18:44:10</t>
  </si>
  <si>
    <t>03.02.2023 18:44:11</t>
  </si>
  <si>
    <t>03.02.2023 18:44:44</t>
  </si>
  <si>
    <t>03.02.2023 18:44:46</t>
  </si>
  <si>
    <t>03.02.2023 18:44:47</t>
  </si>
  <si>
    <t>03.02.2023 18:44:49</t>
  </si>
  <si>
    <t>03.02.2023 18:44:50</t>
  </si>
  <si>
    <t>03.02.2023 18:44:52</t>
  </si>
  <si>
    <t>03.02.2023 18:44:53</t>
  </si>
  <si>
    <t>03.02.2023 18:45:20</t>
  </si>
  <si>
    <t>03.02.2023 18:45:22</t>
  </si>
  <si>
    <t>03.02.2023 18:45:23</t>
  </si>
  <si>
    <t>03.02.2023 18:45:25</t>
  </si>
  <si>
    <t>03.02.2023 18:45:26</t>
  </si>
  <si>
    <t>03.02.2023 18:45:28</t>
  </si>
  <si>
    <t>03.02.2023 18:45:31</t>
  </si>
  <si>
    <t>03.02.2023 18:45:32</t>
  </si>
  <si>
    <t>03.02.2023 18:45:34</t>
  </si>
  <si>
    <t>03.02.2023 18:45:35</t>
  </si>
  <si>
    <t>03.02.2023 18:45:37</t>
  </si>
  <si>
    <t>03.02.2023 18:45:38</t>
  </si>
  <si>
    <t>03.02.2023 18:45:40</t>
  </si>
  <si>
    <t>03.02.2023 18:46:01</t>
  </si>
  <si>
    <t>03.02.2023 18:46:02</t>
  </si>
  <si>
    <t>03.02.2023 18:46:04</t>
  </si>
  <si>
    <t>03.02.2023 18:46:05</t>
  </si>
  <si>
    <t>03.02.2023 18:46:07</t>
  </si>
  <si>
    <t>03.02.2023 18:46:08</t>
  </si>
  <si>
    <t>03.02.2023 18:46:10</t>
  </si>
  <si>
    <t>03.02.2023 18:47:01</t>
  </si>
  <si>
    <t>03.02.2023 18:47:02</t>
  </si>
  <si>
    <t>03.02.2023 18:47:05</t>
  </si>
  <si>
    <t>03.02.2023 18:47:07</t>
  </si>
  <si>
    <t>03.02.2023 18:47:08</t>
  </si>
  <si>
    <t>03.02.2023 18:47:10</t>
  </si>
  <si>
    <t>03.02.2023 18:47:11</t>
  </si>
  <si>
    <t>03.02.2023 18:47:13</t>
  </si>
  <si>
    <t>03.02.2023 18:47:14</t>
  </si>
  <si>
    <t>03.02.2023 18:47:16</t>
  </si>
  <si>
    <t>03.02.2023 18:47:35</t>
  </si>
  <si>
    <t>03.02.2023 18:47:37</t>
  </si>
  <si>
    <t>03.02.2023 18:47:38</t>
  </si>
  <si>
    <t>03.02.2023 18:47:40</t>
  </si>
  <si>
    <t>03.02.2023 18:47:41</t>
  </si>
  <si>
    <t>03.02.2023 18:47:43</t>
  </si>
  <si>
    <t>03.02.2023 18:47:44</t>
  </si>
  <si>
    <t>03.02.2023 18:48:41</t>
  </si>
  <si>
    <t>03.02.2023 18:48:44</t>
  </si>
  <si>
    <t>03.02.2023 18:48:46</t>
  </si>
  <si>
    <t>03.02.2023 18:48:49</t>
  </si>
  <si>
    <t>03.02.2023 18:48:52</t>
  </si>
  <si>
    <t>03.02.2023 18:48:53</t>
  </si>
  <si>
    <t>03.02.2023 18:49:08</t>
  </si>
  <si>
    <t>03.02.2023 18:49:10</t>
  </si>
  <si>
    <t>03.02.2023 18:49:11</t>
  </si>
  <si>
    <t>03.02.2023 18:49:13</t>
  </si>
  <si>
    <t>03.02.2023 18:49:14</t>
  </si>
  <si>
    <t>03.02.2023 18:49:16</t>
  </si>
  <si>
    <t>03.02.2023 18:49:17</t>
  </si>
  <si>
    <t>03.02.2023 18:49:19</t>
  </si>
  <si>
    <t>03.02.2023 18:49:31</t>
  </si>
  <si>
    <t>03.02.2023 18:49:32</t>
  </si>
  <si>
    <t>03.02.2023 18:49:34</t>
  </si>
  <si>
    <t>03.02.2023 18:49:35</t>
  </si>
  <si>
    <t>03.02.2023 18:49:37</t>
  </si>
  <si>
    <t>03.02.2023 18:49:38</t>
  </si>
  <si>
    <t>03.02.2023 18:49:40</t>
  </si>
  <si>
    <t>03.02.2023 18:50:34</t>
  </si>
  <si>
    <t>03.02.2023 18:50:35</t>
  </si>
  <si>
    <t>03.02.2023 18:50:37</t>
  </si>
  <si>
    <t>03.02.2023 18:50:38</t>
  </si>
  <si>
    <t>03.02.2023 18:50:40</t>
  </si>
  <si>
    <t>03.02.2023 18:50:41</t>
  </si>
  <si>
    <t>03.02.2023 18:50:43</t>
  </si>
  <si>
    <t>03.02.2023 18:50:44</t>
  </si>
  <si>
    <t>03.02.2023 18:51:28</t>
  </si>
  <si>
    <t>03.02.2023 18:51:32</t>
  </si>
  <si>
    <t>03.02.2023 18:51:34</t>
  </si>
  <si>
    <t>03.02.2023 18:51:44</t>
  </si>
  <si>
    <t>03.02.2023 18:51:46</t>
  </si>
  <si>
    <t>03.02.2023 18:51:47</t>
  </si>
  <si>
    <t>03.02.2023 18:51:49</t>
  </si>
  <si>
    <t>03.02.2023 18:51:50</t>
  </si>
  <si>
    <t>03.02.2023 18:51:52</t>
  </si>
  <si>
    <t>03.02.2023 18:51:53</t>
  </si>
  <si>
    <t>03.02.2023 18:51:55</t>
  </si>
  <si>
    <t>03.02.2023 18:51:56</t>
  </si>
  <si>
    <t>03.02.2023 18:52:26</t>
  </si>
  <si>
    <t>03.02.2023 18:52:34</t>
  </si>
  <si>
    <t>03.02.2023 18:52:37</t>
  </si>
  <si>
    <t>03.02.2023 18:52:38</t>
  </si>
  <si>
    <t>03.02.2023 18:52:40</t>
  </si>
  <si>
    <t>03.02.2023 18:52:41</t>
  </si>
  <si>
    <t>03.02.2023 18:52:43</t>
  </si>
  <si>
    <t>03.02.2023 18:52:44</t>
  </si>
  <si>
    <t>03.02.2023 18:52:46</t>
  </si>
  <si>
    <t>03.02.2023 18:53:10</t>
  </si>
  <si>
    <t>03.02.2023 18:53:11</t>
  </si>
  <si>
    <t>03.02.2023 18:53:13</t>
  </si>
  <si>
    <t>03.02.2023 18:53:16</t>
  </si>
  <si>
    <t>03.02.2023 18:53:17</t>
  </si>
  <si>
    <t>03.02.2023 18:53:19</t>
  </si>
  <si>
    <t>03.02.2023 18:53:20</t>
  </si>
  <si>
    <t>03.02.2023 18:53:22</t>
  </si>
  <si>
    <t>03.02.2023 18:53:23</t>
  </si>
  <si>
    <t>03.02.2023 18:53:25</t>
  </si>
  <si>
    <t>03.02.2023 18:53:26</t>
  </si>
  <si>
    <t>03.02.2023 18:53:28</t>
  </si>
  <si>
    <t>03.02.2023 18:53:29</t>
  </si>
  <si>
    <t>03.02.2023 18:53:31</t>
  </si>
  <si>
    <t>03.02.2023 18:55:02</t>
  </si>
  <si>
    <t>03.02.2023 18:55:04</t>
  </si>
  <si>
    <t>03.02.2023 18:55:05</t>
  </si>
  <si>
    <t>03.02.2023 18:55:07</t>
  </si>
  <si>
    <t>03.02.2023 18:55:11</t>
  </si>
  <si>
    <t>03.02.2023 18:55:31</t>
  </si>
  <si>
    <t>03.02.2023 18:55:32</t>
  </si>
  <si>
    <t>03.02.2023 18:55:34</t>
  </si>
  <si>
    <t>03.02.2023 18:55:35</t>
  </si>
  <si>
    <t>03.02.2023 18:55:37</t>
  </si>
  <si>
    <t>03.02.2023 18:55:38</t>
  </si>
  <si>
    <t>03.02.2023 18:56:16</t>
  </si>
  <si>
    <t>03.02.2023 18:56:17</t>
  </si>
  <si>
    <t>03.02.2023 18:56:19</t>
  </si>
  <si>
    <t>03.02.2023 18:56:20</t>
  </si>
  <si>
    <t>03.02.2023 18:56:22</t>
  </si>
  <si>
    <t>03.02.2023 18:56:23</t>
  </si>
  <si>
    <t>03.02.2023 18:57:17</t>
  </si>
  <si>
    <t>03.02.2023 18:57:19</t>
  </si>
  <si>
    <t>03.02.2023 18:57:20</t>
  </si>
  <si>
    <t>03.02.2023 18:57:22</t>
  </si>
  <si>
    <t>03.02.2023 18:57:23</t>
  </si>
  <si>
    <t>03.02.2023 18:57:25</t>
  </si>
  <si>
    <t>03.02.2023 18:57:26</t>
  </si>
  <si>
    <t>03.02.2023 18:57:28</t>
  </si>
  <si>
    <t>03.02.2023 18:57:29</t>
  </si>
  <si>
    <t>03.02.2023 18:57:31</t>
  </si>
  <si>
    <t>03.02.2023 18:57:32</t>
  </si>
  <si>
    <t>03.02.2023 18:57:34</t>
  </si>
  <si>
    <t>03.02.2023 18:57:35</t>
  </si>
  <si>
    <t>03.02.2023 18:57:37</t>
  </si>
  <si>
    <t>03.02.2023 18:57:38</t>
  </si>
  <si>
    <t>03.02.2023 18:57:40</t>
  </si>
  <si>
    <t>03.02.2023 18:57:41</t>
  </si>
  <si>
    <t>03.02.2023 18:57:43</t>
  </si>
  <si>
    <t>03.02.2023 18:58:23</t>
  </si>
  <si>
    <t>03.02.2023 18:58:25</t>
  </si>
  <si>
    <t>03.02.2023 18:58:26</t>
  </si>
  <si>
    <t>03.02.2023 18:58:28</t>
  </si>
  <si>
    <t>03.02.2023 18:58:29</t>
  </si>
  <si>
    <t>03.02.2023 19:00:08</t>
  </si>
  <si>
    <t>03.02.2023 19:00:41</t>
  </si>
  <si>
    <t>03.02.2023 19:00:43</t>
  </si>
  <si>
    <t>03.02.2023 19:00:44</t>
  </si>
  <si>
    <t>03.02.2023 19:00:46</t>
  </si>
  <si>
    <t>03.02.2023 19:00:47</t>
  </si>
  <si>
    <t>03.02.2023 19:00:49</t>
  </si>
  <si>
    <t>03.02.2023 19:00:50</t>
  </si>
  <si>
    <t>03.02.2023 19:00:52</t>
  </si>
  <si>
    <t>03.02.2023 19:00:55</t>
  </si>
  <si>
    <t>03.02.2023 19:00:58</t>
  </si>
  <si>
    <t>03.02.2023 19:00:59</t>
  </si>
  <si>
    <t>03.02.2023 19:01:01</t>
  </si>
  <si>
    <t>03.02.2023 19:01:02</t>
  </si>
  <si>
    <t>03.02.2023 19:01:12</t>
  </si>
  <si>
    <t>03.02.2023 19:01:14</t>
  </si>
  <si>
    <t>03.02.2023 19:01:15</t>
  </si>
  <si>
    <t>03.02.2023 19:01:17</t>
  </si>
  <si>
    <t>03.02.2023 19:01:18</t>
  </si>
  <si>
    <t>03.02.2023 19:01:20</t>
  </si>
  <si>
    <t>03.02.2023 19:01:21</t>
  </si>
  <si>
    <t>03.02.2023 19:01:23</t>
  </si>
  <si>
    <t>03.02.2023 19:01:36</t>
  </si>
  <si>
    <t>03.02.2023 19:01:38</t>
  </si>
  <si>
    <t>03.02.2023 19:01:39</t>
  </si>
  <si>
    <t>03.02.2023 19:01:41</t>
  </si>
  <si>
    <t>03.02.2023 19:02:12</t>
  </si>
  <si>
    <t>03.02.2023 19:02:15</t>
  </si>
  <si>
    <t>03.02.2023 19:02:44</t>
  </si>
  <si>
    <t>03.02.2023 19:02:45</t>
  </si>
  <si>
    <t>03.02.2023 19:02:47</t>
  </si>
  <si>
    <t>03.02.2023 19:02:48</t>
  </si>
  <si>
    <t>03.02.2023 19:02:50</t>
  </si>
  <si>
    <t>03.02.2023 19:03:50</t>
  </si>
  <si>
    <t>03.02.2023 19:03:51</t>
  </si>
  <si>
    <t>03.02.2023 19:03:53</t>
  </si>
  <si>
    <t>03.02.2023 19:03:54</t>
  </si>
  <si>
    <t>03.02.2023 19:03:56</t>
  </si>
  <si>
    <t>03.02.2023 19:03:57</t>
  </si>
  <si>
    <t>03.02.2023 19:03:59</t>
  </si>
  <si>
    <t>03.02.2023 19:04:00</t>
  </si>
  <si>
    <t>03.02.2023 19:05:26</t>
  </si>
  <si>
    <t>03.02.2023 19:05:27</t>
  </si>
  <si>
    <t>03.02.2023 19:05:29</t>
  </si>
  <si>
    <t>03.02.2023 19:05:30</t>
  </si>
  <si>
    <t>03.02.2023 19:05:32</t>
  </si>
  <si>
    <t>03.02.2023 19:05:33</t>
  </si>
  <si>
    <t>03.02.2023 19:05:35</t>
  </si>
  <si>
    <t>03.02.2023 19:05:36</t>
  </si>
  <si>
    <t>03.02.2023 19:05:38</t>
  </si>
  <si>
    <t>03.02.2023 19:05:56</t>
  </si>
  <si>
    <t>03.02.2023 19:05:57</t>
  </si>
  <si>
    <t>03.02.2023 19:05:59</t>
  </si>
  <si>
    <t>03.02.2023 19:06:00</t>
  </si>
  <si>
    <t>03.02.2023 19:06:02</t>
  </si>
  <si>
    <t>03.02.2023 19:06:05</t>
  </si>
  <si>
    <t>03.02.2023 19:06:06</t>
  </si>
  <si>
    <t>03.02.2023 19:06:08</t>
  </si>
  <si>
    <t>03.02.2023 19:06:09</t>
  </si>
  <si>
    <t>03.02.2023 19:06:35</t>
  </si>
  <si>
    <t>03.02.2023 19:06:36</t>
  </si>
  <si>
    <t>03.02.2023 19:06:39</t>
  </si>
  <si>
    <t>03.02.2023 19:06:41</t>
  </si>
  <si>
    <t>03.02.2023 19:06:42</t>
  </si>
  <si>
    <t>03.02.2023 19:06:44</t>
  </si>
  <si>
    <t>03.02.2023 19:07:27</t>
  </si>
  <si>
    <t>03.02.2023 19:07:29</t>
  </si>
  <si>
    <t>03.02.2023 19:07:30</t>
  </si>
  <si>
    <t>03.02.2023 19:07:32</t>
  </si>
  <si>
    <t>03.02.2023 19:07:33</t>
  </si>
  <si>
    <t>03.02.2023 19:08:51</t>
  </si>
  <si>
    <t>03.02.2023 19:08:53</t>
  </si>
  <si>
    <t>03.02.2023 19:08:54</t>
  </si>
  <si>
    <t>03.02.2023 19:08:56</t>
  </si>
  <si>
    <t>03.02.2023 19:08:57</t>
  </si>
  <si>
    <t>03.02.2023 19:08:59</t>
  </si>
  <si>
    <t>03.02.2023 19:09:02</t>
  </si>
  <si>
    <t>03.02.2023 19:09:03</t>
  </si>
  <si>
    <t>03.02.2023 19:09:05</t>
  </si>
  <si>
    <t>03.02.2023 19:09:50</t>
  </si>
  <si>
    <t>03.02.2023 19:09:51</t>
  </si>
  <si>
    <t>03.02.2023 19:09:53</t>
  </si>
  <si>
    <t>03.02.2023 19:09:56</t>
  </si>
  <si>
    <t>03.02.2023 19:09:57</t>
  </si>
  <si>
    <t>03.02.2023 19:09:59</t>
  </si>
  <si>
    <t>03.02.2023 19:10:23</t>
  </si>
  <si>
    <t>03.02.2023 19:10:24</t>
  </si>
  <si>
    <t>03.02.2023 19:10:26</t>
  </si>
  <si>
    <t>03.02.2023 19:10:27</t>
  </si>
  <si>
    <t>03.02.2023 19:10:29</t>
  </si>
  <si>
    <t>03.02.2023 19:10:30</t>
  </si>
  <si>
    <t>03.02.2023 19:10:32</t>
  </si>
  <si>
    <t>03.02.2023 19:10:33</t>
  </si>
  <si>
    <t>03.02.2023 19:11:00</t>
  </si>
  <si>
    <t>03.02.2023 19:11:02</t>
  </si>
  <si>
    <t>03.02.2023 19:11:03</t>
  </si>
  <si>
    <t>03.02.2023 19:11:05</t>
  </si>
  <si>
    <t>03.02.2023 19:11:06</t>
  </si>
  <si>
    <t>03.02.2023 19:11:08</t>
  </si>
  <si>
    <t>03.02.2023 19:11:09</t>
  </si>
  <si>
    <t>03.02.2023 19:11:11</t>
  </si>
  <si>
    <t>03.02.2023 19:12:41</t>
  </si>
  <si>
    <t>03.02.2023 19:12:42</t>
  </si>
  <si>
    <t>03.02.2023 19:12:45</t>
  </si>
  <si>
    <t>03.02.2023 19:12:47</t>
  </si>
  <si>
    <t>03.02.2023 19:12:48</t>
  </si>
  <si>
    <t>03.02.2023 19:12:50</t>
  </si>
  <si>
    <t>03.02.2023 19:13:15</t>
  </si>
  <si>
    <t>03.02.2023 19:13:17</t>
  </si>
  <si>
    <t>03.02.2023 19:13:18</t>
  </si>
  <si>
    <t>03.02.2023 19:13:20</t>
  </si>
  <si>
    <t>03.02.2023 19:13:21</t>
  </si>
  <si>
    <t>03.02.2023 19:13:23</t>
  </si>
  <si>
    <t>03.02.2023 19:13:24</t>
  </si>
  <si>
    <t>03.02.2023 19:13:54</t>
  </si>
  <si>
    <t>03.02.2023 19:13:56</t>
  </si>
  <si>
    <t>03.02.2023 19:13:57</t>
  </si>
  <si>
    <t>03.02.2023 19:13:59</t>
  </si>
  <si>
    <t>03.02.2023 19:14:00</t>
  </si>
  <si>
    <t>03.02.2023 19:14:02</t>
  </si>
  <si>
    <t>03.02.2023 19:14:08</t>
  </si>
  <si>
    <t>03.02.2023 19:14:14</t>
  </si>
  <si>
    <t>03.02.2023 19:14:15</t>
  </si>
  <si>
    <t>03.02.2023 19:14:17</t>
  </si>
  <si>
    <t>03.02.2023 19:14:18</t>
  </si>
  <si>
    <t>03.02.2023 19:14:20</t>
  </si>
  <si>
    <t>03.02.2023 19:14:21</t>
  </si>
  <si>
    <t>03.02.2023 19:15:03</t>
  </si>
  <si>
    <t>03.02.2023 19:15:05</t>
  </si>
  <si>
    <t>03.02.2023 19:15:06</t>
  </si>
  <si>
    <t>03.02.2023 19:15:08</t>
  </si>
  <si>
    <t>03.02.2023 19:15:09</t>
  </si>
  <si>
    <t>03.02.2023 19:15:11</t>
  </si>
  <si>
    <t>03.02.2023 19:15:12</t>
  </si>
  <si>
    <t>03.02.2023 19:15:14</t>
  </si>
  <si>
    <t>03.02.2023 19:15:15</t>
  </si>
  <si>
    <t>03.02.2023 19:15:17</t>
  </si>
  <si>
    <t>03.02.2023 19:15:20</t>
  </si>
  <si>
    <t>03.02.2023 19:15:21</t>
  </si>
  <si>
    <t>03.02.2023 19:15:23</t>
  </si>
  <si>
    <t>03.02.2023 19:15:24</t>
  </si>
  <si>
    <t>03.02.2023 19:15:26</t>
  </si>
  <si>
    <t>03.02.2023 19:15:27</t>
  </si>
  <si>
    <t>03.02.2023 19:16:02</t>
  </si>
  <si>
    <t>03.02.2023 19:16:03</t>
  </si>
  <si>
    <t>03.02.2023 19:16:05</t>
  </si>
  <si>
    <t>03.02.2023 19:16:06</t>
  </si>
  <si>
    <t>03.02.2023 19:16:08</t>
  </si>
  <si>
    <t>03.02.2023 19:16:09</t>
  </si>
  <si>
    <t>03.02.2023 19:16:11</t>
  </si>
  <si>
    <t>03.02.2023 19:16:12</t>
  </si>
  <si>
    <t>03.02.2023 19:16:14</t>
  </si>
  <si>
    <t>03.02.2023 19:16:15</t>
  </si>
  <si>
    <t>03.02.2023 19:16:17</t>
  </si>
  <si>
    <t>03.02.2023 19:18:00</t>
  </si>
  <si>
    <t>03.02.2023 19:18:02</t>
  </si>
  <si>
    <t>03.02.2023 19:18:03</t>
  </si>
  <si>
    <t>03.02.2023 19:18:05</t>
  </si>
  <si>
    <t>03.02.2023 19:18:06</t>
  </si>
  <si>
    <t>03.02.2023 19:18:41</t>
  </si>
  <si>
    <t>03.02.2023 19:18:42</t>
  </si>
  <si>
    <t>03.02.2023 19:18:44</t>
  </si>
  <si>
    <t>03.02.2023 19:19:02</t>
  </si>
  <si>
    <t>03.02.2023 19:19:03</t>
  </si>
  <si>
    <t>03.02.2023 19:19:06</t>
  </si>
  <si>
    <t>03.02.2023 19:19:08</t>
  </si>
  <si>
    <t>03.02.2023 19:19:14</t>
  </si>
  <si>
    <t>03.02.2023 19:19:17</t>
  </si>
  <si>
    <t>03.02.2023 19:19:18</t>
  </si>
  <si>
    <t>03.02.2023 19:19:20</t>
  </si>
  <si>
    <t>03.02.2023 19:19:21</t>
  </si>
  <si>
    <t>03.02.2023 19:19:24</t>
  </si>
  <si>
    <t>03.02.2023 19:19:26</t>
  </si>
  <si>
    <t>03.02.2023 19:19:27</t>
  </si>
  <si>
    <t>03.02.2023 19:19:32</t>
  </si>
  <si>
    <t>03.02.2023 19:19:50</t>
  </si>
  <si>
    <t>03.02.2023 19:19:51</t>
  </si>
  <si>
    <t>03.02.2023 19:19:53</t>
  </si>
  <si>
    <t>03.02.2023 19:19:54</t>
  </si>
  <si>
    <t>03.02.2023 19:19:56</t>
  </si>
  <si>
    <t>03.02.2023 19:19:57</t>
  </si>
  <si>
    <t>03.02.2023 19:19:59</t>
  </si>
  <si>
    <t>03.02.2023 19:20:00</t>
  </si>
  <si>
    <t>03.02.2023 19:20:23</t>
  </si>
  <si>
    <t>03.02.2023 19:20:24</t>
  </si>
  <si>
    <t>03.02.2023 19:20:29</t>
  </si>
  <si>
    <t>03.02.2023 19:20:30</t>
  </si>
  <si>
    <t>03.02.2023 19:20:32</t>
  </si>
  <si>
    <t>03.02.2023 19:20:33</t>
  </si>
  <si>
    <t>03.02.2023 19:20:47</t>
  </si>
  <si>
    <t>03.02.2023 19:20:48</t>
  </si>
  <si>
    <t>03.02.2023 19:20:53</t>
  </si>
  <si>
    <t>03.02.2023 19:20:54</t>
  </si>
  <si>
    <t>03.02.2023 19:20:56</t>
  </si>
  <si>
    <t>03.02.2023 19:20:57</t>
  </si>
  <si>
    <t>03.02.2023 19:20:59</t>
  </si>
  <si>
    <t>03.02.2023 19:21:15</t>
  </si>
  <si>
    <t>03.02.2023 19:21:17</t>
  </si>
  <si>
    <t>03.02.2023 19:21:18</t>
  </si>
  <si>
    <t>03.02.2023 19:21:21</t>
  </si>
  <si>
    <t>03.02.2023 19:21:23</t>
  </si>
  <si>
    <t>03.02.2023 19:21:24</t>
  </si>
  <si>
    <t>03.02.2023 19:21:26</t>
  </si>
  <si>
    <t>03.02.2023 19:21:27</t>
  </si>
  <si>
    <t>03.02.2023 19:21:54</t>
  </si>
  <si>
    <t>03.02.2023 19:21:56</t>
  </si>
  <si>
    <t>03.02.2023 19:21:57</t>
  </si>
  <si>
    <t>03.02.2023 19:21:59</t>
  </si>
  <si>
    <t>03.02.2023 19:22:00</t>
  </si>
  <si>
    <t>03.02.2023 19:22:02</t>
  </si>
  <si>
    <t>03.02.2023 19:22:03</t>
  </si>
  <si>
    <t>03.02.2023 19:22:05</t>
  </si>
  <si>
    <t>03.02.2023 19:22:08</t>
  </si>
  <si>
    <t>03.02.2023 19:22:09</t>
  </si>
  <si>
    <t>03.02.2023 19:22:11</t>
  </si>
  <si>
    <t>03.02.2023 19:22:12</t>
  </si>
  <si>
    <t>03.02.2023 19:22:14</t>
  </si>
  <si>
    <t>03.02.2023 19:22:15</t>
  </si>
  <si>
    <t>03.02.2023 19:22:17</t>
  </si>
  <si>
    <t>03.02.2023 19:22:18</t>
  </si>
  <si>
    <t>03.02.2023 19:22:20</t>
  </si>
  <si>
    <t>03.02.2023 19:22:21</t>
  </si>
  <si>
    <t>03.02.2023 19:22:23</t>
  </si>
  <si>
    <t>03.02.2023 19:23:36</t>
  </si>
  <si>
    <t>03.02.2023 19:23:38</t>
  </si>
  <si>
    <t>03.02.2023 19:23:39</t>
  </si>
  <si>
    <t>03.02.2023 19:23:41</t>
  </si>
  <si>
    <t>03.02.2023 19:23:42</t>
  </si>
  <si>
    <t>03.02.2023 19:23:44</t>
  </si>
  <si>
    <t>03.02.2023 19:24:00</t>
  </si>
  <si>
    <t>03.02.2023 19:24:02</t>
  </si>
  <si>
    <t>03.02.2023 19:24:06</t>
  </si>
  <si>
    <t>03.02.2023 19:24:08</t>
  </si>
  <si>
    <t>03.02.2023 19:24:09</t>
  </si>
  <si>
    <t>03.02.2023 19:24:11</t>
  </si>
  <si>
    <t>03.02.2023 19:24:12</t>
  </si>
  <si>
    <t>03.02.2023 19:24:14</t>
  </si>
  <si>
    <t>03.02.2023 19:25:17</t>
  </si>
  <si>
    <t>03.02.2023 19:25:18</t>
  </si>
  <si>
    <t>03.02.2023 19:25:20</t>
  </si>
  <si>
    <t>03.02.2023 19:25:21</t>
  </si>
  <si>
    <t>03.02.2023 19:25:23</t>
  </si>
  <si>
    <t>03.02.2023 19:25:24</t>
  </si>
  <si>
    <t>03.02.2023 19:25:41</t>
  </si>
  <si>
    <t>03.02.2023 19:25:42</t>
  </si>
  <si>
    <t>03.02.2023 19:25:44</t>
  </si>
  <si>
    <t>03.02.2023 19:25:45</t>
  </si>
  <si>
    <t>03.02.2023 19:25:47</t>
  </si>
  <si>
    <t>03.02.2023 19:25:48</t>
  </si>
  <si>
    <t>03.02.2023 19:25:50</t>
  </si>
  <si>
    <t>03.02.2023 19:25:54</t>
  </si>
  <si>
    <t>03.02.2023 19:25:56</t>
  </si>
  <si>
    <t>03.02.2023 19:25:59</t>
  </si>
  <si>
    <t>03.02.2023 19:26:02</t>
  </si>
  <si>
    <t>03.02.2023 19:26:03</t>
  </si>
  <si>
    <t>03.02.2023 19:26:05</t>
  </si>
  <si>
    <t>03.02.2023 19:26:06</t>
  </si>
  <si>
    <t>03.02.2023 19:26:08</t>
  </si>
  <si>
    <t>03.02.2023 19:26:15</t>
  </si>
  <si>
    <t>03.02.2023 19:26:17</t>
  </si>
  <si>
    <t>03.02.2023 19:26:21</t>
  </si>
  <si>
    <t>03.02.2023 19:26:23</t>
  </si>
  <si>
    <t>03.02.2023 19:26:24</t>
  </si>
  <si>
    <t>03.02.2023 19:26:26</t>
  </si>
  <si>
    <t>03.02.2023 19:27:11</t>
  </si>
  <si>
    <t>03.02.2023 19:27:12</t>
  </si>
  <si>
    <t>03.02.2023 19:27:14</t>
  </si>
  <si>
    <t>03.02.2023 19:27:15</t>
  </si>
  <si>
    <t>03.02.2023 19:27:17</t>
  </si>
  <si>
    <t>03.02.2023 19:27:18</t>
  </si>
  <si>
    <t>03.02.2023 19:27:21</t>
  </si>
  <si>
    <t>03.02.2023 19:27:23</t>
  </si>
  <si>
    <t>03.02.2023 19:27:35</t>
  </si>
  <si>
    <t>03.02.2023 19:27:36</t>
  </si>
  <si>
    <t>03.02.2023 19:27:37</t>
  </si>
  <si>
    <t>03.02.2023 19:27:39</t>
  </si>
  <si>
    <t>03.02.2023 19:27:40</t>
  </si>
  <si>
    <t>03.02.2023 19:27:42</t>
  </si>
  <si>
    <t>03.02.2023 19:27:43</t>
  </si>
  <si>
    <t>03.02.2023 19:27:45</t>
  </si>
  <si>
    <t>03.02.2023 19:28:00</t>
  </si>
  <si>
    <t>03.02.2023 19:28:01</t>
  </si>
  <si>
    <t>03.02.2023 19:28:03</t>
  </si>
  <si>
    <t>03.02.2023 19:28:04</t>
  </si>
  <si>
    <t>03.02.2023 19:28:06</t>
  </si>
  <si>
    <t>03.02.2023 19:28:07</t>
  </si>
  <si>
    <t>03.02.2023 19:28:09</t>
  </si>
  <si>
    <t>03.02.2023 19:28:12</t>
  </si>
  <si>
    <t>03.02.2023 19:28:13</t>
  </si>
  <si>
    <t>03.02.2023 19:28:15</t>
  </si>
  <si>
    <t>03.02.2023 19:28:16</t>
  </si>
  <si>
    <t>03.02.2023 19:28:18</t>
  </si>
  <si>
    <t>03.02.2023 19:28:19</t>
  </si>
  <si>
    <t>03.02.2023 19:28:21</t>
  </si>
  <si>
    <t>03.02.2023 19:28:22</t>
  </si>
  <si>
    <t>03.02.2023 19:28:24</t>
  </si>
  <si>
    <t>03.02.2023 19:28:25</t>
  </si>
  <si>
    <t>03.02.2023 19:28:27</t>
  </si>
  <si>
    <t>03.02.2023 19:28:28</t>
  </si>
  <si>
    <t>03.02.2023 19:29:24</t>
  </si>
  <si>
    <t>03.02.2023 19:29:25</t>
  </si>
  <si>
    <t>03.02.2023 19:29:27</t>
  </si>
  <si>
    <t>03.02.2023 19:29:28</t>
  </si>
  <si>
    <t>03.02.2023 19:29:30</t>
  </si>
  <si>
    <t>03.02.2023 19:29:31</t>
  </si>
  <si>
    <t>03.02.2023 19:29:33</t>
  </si>
  <si>
    <t>03.02.2023 19:29:34</t>
  </si>
  <si>
    <t>03.02.2023 19:29:52</t>
  </si>
  <si>
    <t>03.02.2023 19:29:54</t>
  </si>
  <si>
    <t>03.02.2023 19:29:55</t>
  </si>
  <si>
    <t>03.02.2023 19:29:57</t>
  </si>
  <si>
    <t>03.02.2023 19:29:58</t>
  </si>
  <si>
    <t>03.02.2023 19:30:00</t>
  </si>
  <si>
    <t>03.02.2023 19:30:01</t>
  </si>
  <si>
    <t>03.02.2023 19:30:03</t>
  </si>
  <si>
    <t>03.02.2023 19:30:04</t>
  </si>
  <si>
    <t>03.02.2023 19:30:09</t>
  </si>
  <si>
    <t>03.02.2023 19:30:12</t>
  </si>
  <si>
    <t>03.02.2023 19:30:16</t>
  </si>
  <si>
    <t>03.02.2023 19:30:18</t>
  </si>
  <si>
    <t>03.02.2023 19:30:19</t>
  </si>
  <si>
    <t>03.02.2023 19:30:21</t>
  </si>
  <si>
    <t>03.02.2023 19:32:03</t>
  </si>
  <si>
    <t>03.02.2023 19:32:06</t>
  </si>
  <si>
    <t>03.02.2023 19:32:09</t>
  </si>
  <si>
    <t>03.02.2023 19:32:10</t>
  </si>
  <si>
    <t>03.02.2023 19:32:13</t>
  </si>
  <si>
    <t>03.02.2023 19:32:15</t>
  </si>
  <si>
    <t>03.02.2023 19:32:16</t>
  </si>
  <si>
    <t>03.02.2023 19:32:18</t>
  </si>
  <si>
    <t>03.02.2023 19:32:21</t>
  </si>
  <si>
    <t>03.02.2023 19:32:22</t>
  </si>
  <si>
    <t>03.02.2023 19:32:25</t>
  </si>
  <si>
    <t>03.02.2023 19:32:27</t>
  </si>
  <si>
    <t>03.02.2023 19:32:30</t>
  </si>
  <si>
    <t>03.02.2023 19:32:33</t>
  </si>
  <si>
    <t>03.02.2023 19:32:34</t>
  </si>
  <si>
    <t>03.02.2023 19:32:37</t>
  </si>
  <si>
    <t>03.02.2023 19:32:39</t>
  </si>
  <si>
    <t>03.02.2023 19:32:40</t>
  </si>
  <si>
    <t>03.02.2023 19:32:42</t>
  </si>
  <si>
    <t>03.02.2023 19:32:43</t>
  </si>
  <si>
    <t>03.02.2023 19:32:45</t>
  </si>
  <si>
    <t>03.02.2023 19:32:46</t>
  </si>
  <si>
    <t>03.02.2023 19:33:10</t>
  </si>
  <si>
    <t>03.02.2023 19:33:12</t>
  </si>
  <si>
    <t>03.02.2023 19:33:13</t>
  </si>
  <si>
    <t>03.02.2023 19:33:15</t>
  </si>
  <si>
    <t>03.02.2023 19:33:16</t>
  </si>
  <si>
    <t>03.02.2023 19:33:36</t>
  </si>
  <si>
    <t>03.02.2023 19:33:39</t>
  </si>
  <si>
    <t>03.02.2023 19:34:03</t>
  </si>
  <si>
    <t>03.02.2023 19:34:04</t>
  </si>
  <si>
    <t>03.02.2023 19:34:06</t>
  </si>
  <si>
    <t>03.02.2023 19:34:07</t>
  </si>
  <si>
    <t>03.02.2023 19:34:09</t>
  </si>
  <si>
    <t>03.02.2023 19:34:10</t>
  </si>
  <si>
    <t>03.02.2023 19:34:12</t>
  </si>
  <si>
    <t>03.02.2023 19:34:13</t>
  </si>
  <si>
    <t>03.02.2023 19:34:57</t>
  </si>
  <si>
    <t>03.02.2023 19:34:58</t>
  </si>
  <si>
    <t>03.02.2023 19:35:00</t>
  </si>
  <si>
    <t>03.02.2023 19:35:01</t>
  </si>
  <si>
    <t>03.02.2023 19:35:03</t>
  </si>
  <si>
    <t>03.02.2023 19:35:04</t>
  </si>
  <si>
    <t>03.02.2023 19:35:06</t>
  </si>
  <si>
    <t>03.02.2023 19:35:46</t>
  </si>
  <si>
    <t>03.02.2023 19:35:48</t>
  </si>
  <si>
    <t>03.02.2023 19:35:49</t>
  </si>
  <si>
    <t>03.02.2023 19:35:51</t>
  </si>
  <si>
    <t>03.02.2023 19:35:52</t>
  </si>
  <si>
    <t>03.02.2023 19:37:34</t>
  </si>
  <si>
    <t>03.02.2023 19:37:36</t>
  </si>
  <si>
    <t>03.02.2023 19:37:39</t>
  </si>
  <si>
    <t>03.02.2023 19:37:40</t>
  </si>
  <si>
    <t>03.02.2023 19:37:42</t>
  </si>
  <si>
    <t>03.02.2023 19:37:43</t>
  </si>
  <si>
    <t>03.02.2023 19:38:14</t>
  </si>
  <si>
    <t>03.02.2023 19:38:16</t>
  </si>
  <si>
    <t>03.02.2023 19:38:17</t>
  </si>
  <si>
    <t>03.02.2023 19:38:19</t>
  </si>
  <si>
    <t>03.02.2023 19:38:20</t>
  </si>
  <si>
    <t>03.02.2023 19:38:23</t>
  </si>
  <si>
    <t>03.02.2023 19:38:25</t>
  </si>
  <si>
    <t>03.02.2023 19:38:43</t>
  </si>
  <si>
    <t>03.02.2023 19:38:44</t>
  </si>
  <si>
    <t>03.02.2023 19:38:46</t>
  </si>
  <si>
    <t>03.02.2023 19:38:47</t>
  </si>
  <si>
    <t>03.02.2023 19:38:49</t>
  </si>
  <si>
    <t>03.02.2023 19:38:50</t>
  </si>
  <si>
    <t>03.02.2023 19:38:52</t>
  </si>
  <si>
    <t>03.02.2023 19:38:53</t>
  </si>
  <si>
    <t>03.02.2023 19:38:55</t>
  </si>
  <si>
    <t>03.02.2023 19:38:56</t>
  </si>
  <si>
    <t>03.02.2023 19:38:59</t>
  </si>
  <si>
    <t>03.02.2023 19:40:11</t>
  </si>
  <si>
    <t>03.02.2023 19:40:13</t>
  </si>
  <si>
    <t>03.02.2023 19:40:14</t>
  </si>
  <si>
    <t>03.02.2023 19:40:16</t>
  </si>
  <si>
    <t>03.02.2023 19:40:19</t>
  </si>
  <si>
    <t>03.02.2023 19:40:20</t>
  </si>
  <si>
    <t>03.02.2023 19:40:50</t>
  </si>
  <si>
    <t>03.02.2023 19:40:52</t>
  </si>
  <si>
    <t>03.02.2023 19:40:53</t>
  </si>
  <si>
    <t>03.02.2023 19:40:55</t>
  </si>
  <si>
    <t>03.02.2023 19:40:56</t>
  </si>
  <si>
    <t>03.02.2023 19:40:58</t>
  </si>
  <si>
    <t>03.02.2023 19:40:59</t>
  </si>
  <si>
    <t>03.02.2023 19:41:01</t>
  </si>
  <si>
    <t>03.02.2023 19:41:47</t>
  </si>
  <si>
    <t>03.02.2023 19:41:49</t>
  </si>
  <si>
    <t>03.02.2023 19:41:50</t>
  </si>
  <si>
    <t>03.02.2023 19:41:52</t>
  </si>
  <si>
    <t>03.02.2023 19:41:53</t>
  </si>
  <si>
    <t>03.02.2023 19:41:55</t>
  </si>
  <si>
    <t>03.02.2023 19:41:56</t>
  </si>
  <si>
    <t>03.02.2023 19:43:38</t>
  </si>
  <si>
    <t>03.02.2023 19:43:40</t>
  </si>
  <si>
    <t>03.02.2023 19:43:41</t>
  </si>
  <si>
    <t>03.02.2023 19:43:43</t>
  </si>
  <si>
    <t>03.02.2023 19:43:44</t>
  </si>
  <si>
    <t>03.02.2023 19:43:46</t>
  </si>
  <si>
    <t>03.02.2023 19:43:47</t>
  </si>
  <si>
    <t>03.02.2023 19:43:49</t>
  </si>
  <si>
    <t>03.02.2023 19:43:50</t>
  </si>
  <si>
    <t>03.02.2023 19:43:53</t>
  </si>
  <si>
    <t>03.02.2023 19:43:55</t>
  </si>
  <si>
    <t>03.02.2023 19:43:56</t>
  </si>
  <si>
    <t>03.02.2023 19:43:58</t>
  </si>
  <si>
    <t>03.02.2023 19:43:59</t>
  </si>
  <si>
    <t>03.02.2023 19:44:01</t>
  </si>
  <si>
    <t>03.02.2023 19:44:02</t>
  </si>
  <si>
    <t>03.02.2023 19:44:04</t>
  </si>
  <si>
    <t>03.02.2023 19:44:05</t>
  </si>
  <si>
    <t>03.02.2023 19:44:07</t>
  </si>
  <si>
    <t>03.02.2023 19:44:08</t>
  </si>
  <si>
    <t>03.02.2023 19:44:10</t>
  </si>
  <si>
    <t>03.02.2023 19:44:11</t>
  </si>
  <si>
    <t>03.02.2023 19:44:15</t>
  </si>
  <si>
    <t>03.02.2023 19:44:17</t>
  </si>
  <si>
    <t>03.02.2023 19:44:18</t>
  </si>
  <si>
    <t>03.02.2023 19:44:20</t>
  </si>
  <si>
    <t>03.02.2023 19:44:56</t>
  </si>
  <si>
    <t>03.02.2023 19:44:57</t>
  </si>
  <si>
    <t>03.02.2023 19:44:59</t>
  </si>
  <si>
    <t>03.02.2023 19:45:00</t>
  </si>
  <si>
    <t>03.02.2023 19:45:02</t>
  </si>
  <si>
    <t>03.02.2023 19:45:03</t>
  </si>
  <si>
    <t>03.02.2023 19:45:05</t>
  </si>
  <si>
    <t>03.02.2023 19:45:06</t>
  </si>
  <si>
    <t>03.02.2023 19:45:08</t>
  </si>
  <si>
    <t>03.02.2023 19:45:09</t>
  </si>
  <si>
    <t>03.02.2023 19:45:26</t>
  </si>
  <si>
    <t>03.02.2023 19:45:27</t>
  </si>
  <si>
    <t>03.02.2023 19:45:29</t>
  </si>
  <si>
    <t>03.02.2023 19:45:30</t>
  </si>
  <si>
    <t>03.02.2023 19:45:32</t>
  </si>
  <si>
    <t>03.02.2023 19:45:33</t>
  </si>
  <si>
    <t>03.02.2023 19:45:35</t>
  </si>
  <si>
    <t>03.02.2023 19:45:36</t>
  </si>
  <si>
    <t>03.02.2023 19:45:38</t>
  </si>
  <si>
    <t>03.02.2023 19:45:42</t>
  </si>
  <si>
    <t>03.02.2023 19:48:59</t>
  </si>
  <si>
    <t>03.02.2023 19:49:00</t>
  </si>
  <si>
    <t>03.02.2023 19:49:02</t>
  </si>
  <si>
    <t>03.02.2023 19:49:03</t>
  </si>
  <si>
    <t>03.02.2023 19:49:05</t>
  </si>
  <si>
    <t>03.02.2023 19:49:06</t>
  </si>
  <si>
    <t>03.02.2023 19:49:08</t>
  </si>
  <si>
    <t>03.02.2023 19:49:09</t>
  </si>
  <si>
    <t>03.02.2023 19:49:11</t>
  </si>
  <si>
    <t>03.02.2023 19:49:45</t>
  </si>
  <si>
    <t>03.02.2023 19:49:47</t>
  </si>
  <si>
    <t>03.02.2023 19:49:48</t>
  </si>
  <si>
    <t>03.02.2023 19:49:50</t>
  </si>
  <si>
    <t>03.02.2023 19:49:51</t>
  </si>
  <si>
    <t>03.02.2023 19:49:53</t>
  </si>
  <si>
    <t>03.02.2023 19:49:54</t>
  </si>
  <si>
    <t>03.02.2023 19:51:51</t>
  </si>
  <si>
    <t>03.02.2023 19:51:56</t>
  </si>
  <si>
    <t>03.02.2023 19:51:59</t>
  </si>
  <si>
    <t>03.02.2023 19:52:00</t>
  </si>
  <si>
    <t>03.02.2023 19:52:02</t>
  </si>
  <si>
    <t>03.02.2023 19:52:03</t>
  </si>
  <si>
    <t>03.02.2023 19:52:06</t>
  </si>
  <si>
    <t>03.02.2023 19:52:08</t>
  </si>
  <si>
    <t>03.02.2023 19:52:09</t>
  </si>
  <si>
    <t>03.02.2023 19:52:59</t>
  </si>
  <si>
    <t>03.02.2023 19:53:00</t>
  </si>
  <si>
    <t>03.02.2023 19:53:02</t>
  </si>
  <si>
    <t>03.02.2023 19:53:03</t>
  </si>
  <si>
    <t>03.02.2023 19:53:05</t>
  </si>
  <si>
    <t>03.02.2023 19:53:06</t>
  </si>
  <si>
    <t>03.02.2023 19:53:08</t>
  </si>
  <si>
    <t>03.02.2023 19:54:33</t>
  </si>
  <si>
    <t>03.02.2023 19:54:35</t>
  </si>
  <si>
    <t>03.02.2023 19:54:36</t>
  </si>
  <si>
    <t>03.02.2023 19:54:38</t>
  </si>
  <si>
    <t>03.02.2023 19:54:39</t>
  </si>
  <si>
    <t>03.02.2023 19:54:41</t>
  </si>
  <si>
    <t>03.02.2023 19:54:42</t>
  </si>
  <si>
    <t>03.02.2023 19:55:00</t>
  </si>
  <si>
    <t>03.02.2023 19:55:02</t>
  </si>
  <si>
    <t>03.02.2023 19:55:03</t>
  </si>
  <si>
    <t>03.02.2023 19:55:05</t>
  </si>
  <si>
    <t>03.02.2023 19:55:06</t>
  </si>
  <si>
    <t>03.02.2023 19:55:08</t>
  </si>
  <si>
    <t>03.02.2023 19:55:09</t>
  </si>
  <si>
    <t>03.02.2023 19:55:11</t>
  </si>
  <si>
    <t>03.02.2023 19:55:12</t>
  </si>
  <si>
    <t>03.02.2023 19:55:53</t>
  </si>
  <si>
    <t>03.02.2023 19:55:54</t>
  </si>
  <si>
    <t>03.02.2023 19:55:56</t>
  </si>
  <si>
    <t>03.02.2023 19:55:57</t>
  </si>
  <si>
    <t>03.02.2023 19:55:59</t>
  </si>
  <si>
    <t>03.02.2023 19:56:00</t>
  </si>
  <si>
    <t>03.02.2023 19:56:02</t>
  </si>
  <si>
    <t>03.02.2023 19:56:21</t>
  </si>
  <si>
    <t>03.02.2023 19:56:23</t>
  </si>
  <si>
    <t>03.02.2023 19:56:24</t>
  </si>
  <si>
    <t>03.02.2023 19:56:26</t>
  </si>
  <si>
    <t>03.02.2023 19:56:27</t>
  </si>
  <si>
    <t>03.02.2023 19:56:29</t>
  </si>
  <si>
    <t>03.02.2023 19:56:30</t>
  </si>
  <si>
    <t>03.02.2023 19:56:32</t>
  </si>
  <si>
    <t>03.02.2023 19:56:41</t>
  </si>
  <si>
    <t>03.02.2023 19:56:42</t>
  </si>
  <si>
    <t>03.02.2023 19:56:44</t>
  </si>
  <si>
    <t>03.02.2023 19:56:45</t>
  </si>
  <si>
    <t>03.02.2023 19:56:47</t>
  </si>
  <si>
    <t>03.02.2023 19:56:48</t>
  </si>
  <si>
    <t>03.02.2023 19:56:50</t>
  </si>
  <si>
    <t>03.02.2023 19:57:14</t>
  </si>
  <si>
    <t>03.02.2023 19:57:15</t>
  </si>
  <si>
    <t>03.02.2023 19:57:17</t>
  </si>
  <si>
    <t>03.02.2023 19:57:18</t>
  </si>
  <si>
    <t>03.02.2023 19:57:20</t>
  </si>
  <si>
    <t>03.02.2023 19:57:21</t>
  </si>
  <si>
    <t>03.02.2023 19:57:23</t>
  </si>
  <si>
    <t>03.02.2023 19:57:39</t>
  </si>
  <si>
    <t>03.02.2023 19:57:41</t>
  </si>
  <si>
    <t>03.02.2023 19:57:42</t>
  </si>
  <si>
    <t>03.02.2023 19:57:44</t>
  </si>
  <si>
    <t>03.02.2023 19:57:45</t>
  </si>
  <si>
    <t>03.02.2023 19:57:47</t>
  </si>
  <si>
    <t>03.02.2023 19:57:48</t>
  </si>
  <si>
    <t>03.02.2023 19:58:05</t>
  </si>
  <si>
    <t>03.02.2023 19:58:06</t>
  </si>
  <si>
    <t>03.02.2023 19:58:09</t>
  </si>
  <si>
    <t>03.02.2023 19:58:11</t>
  </si>
  <si>
    <t>03.02.2023 19:58:12</t>
  </si>
  <si>
    <t>03.02.2023 19:58:14</t>
  </si>
  <si>
    <t>03.02.2023 19:59:02</t>
  </si>
  <si>
    <t>03.02.2023 19:59:03</t>
  </si>
  <si>
    <t>03.02.2023 19:59:05</t>
  </si>
  <si>
    <t>03.02.2023 19:59:06</t>
  </si>
  <si>
    <t>03.02.2023 19:59:08</t>
  </si>
  <si>
    <t>03.02.2023 19:59:09</t>
  </si>
  <si>
    <t>03.02.2023 19:59:11</t>
  </si>
  <si>
    <t>03.02.2023 19:59:29</t>
  </si>
  <si>
    <t>03.02.2023 19:59:30</t>
  </si>
  <si>
    <t>03.02.2023 19:59:32</t>
  </si>
  <si>
    <t>03.02.2023 19:59:33</t>
  </si>
  <si>
    <t>03.02.2023 19:59:36</t>
  </si>
  <si>
    <t>03.02.2023 20:00:29</t>
  </si>
  <si>
    <t>03.02.2023 20:00:30</t>
  </si>
  <si>
    <t>03.02.2023 20:00:32</t>
  </si>
  <si>
    <t>03.02.2023 20:00:35</t>
  </si>
  <si>
    <t>03.02.2023 20:00:36</t>
  </si>
  <si>
    <t>03.02.2023 20:00:38</t>
  </si>
  <si>
    <t>03.02.2023 20:01:14</t>
  </si>
  <si>
    <t>03.02.2023 20:01:15</t>
  </si>
  <si>
    <t>03.02.2023 20:01:18</t>
  </si>
  <si>
    <t>03.02.2023 20:01:20</t>
  </si>
  <si>
    <t>03.02.2023 20:01:23</t>
  </si>
  <si>
    <t>03.02.2023 20:01:24</t>
  </si>
  <si>
    <t>03.02.2023 20:01:51</t>
  </si>
  <si>
    <t>03.02.2023 20:01:53</t>
  </si>
  <si>
    <t>03.02.2023 20:01:54</t>
  </si>
  <si>
    <t>03.02.2023 20:01:57</t>
  </si>
  <si>
    <t>03.02.2023 20:01:59</t>
  </si>
  <si>
    <t>03.02.2023 20:02:47</t>
  </si>
  <si>
    <t>03.02.2023 20:02:48</t>
  </si>
  <si>
    <t>03.02.2023 20:02:50</t>
  </si>
  <si>
    <t>03.02.2023 20:02:51</t>
  </si>
  <si>
    <t>03.02.2023 20:02:53</t>
  </si>
  <si>
    <t>03.02.2023 20:04:36</t>
  </si>
  <si>
    <t>03.02.2023 20:04:38</t>
  </si>
  <si>
    <t>03.02.2023 20:04:39</t>
  </si>
  <si>
    <t>03.02.2023 20:04:42</t>
  </si>
  <si>
    <t>03.02.2023 20:04:44</t>
  </si>
  <si>
    <t>03.02.2023 20:04:45</t>
  </si>
  <si>
    <t>03.02.2023 20:04:47</t>
  </si>
  <si>
    <t>03.02.2023 20:05:26</t>
  </si>
  <si>
    <t>03.02.2023 20:05:27</t>
  </si>
  <si>
    <t>03.02.2023 20:05:29</t>
  </si>
  <si>
    <t>03.02.2023 20:05:30</t>
  </si>
  <si>
    <t>03.02.2023 20:05:32</t>
  </si>
  <si>
    <t>03.02.2023 20:05:33</t>
  </si>
  <si>
    <t>03.02.2023 20:05:35</t>
  </si>
  <si>
    <t>03.02.2023 20:08:12</t>
  </si>
  <si>
    <t>03.02.2023 20:08:14</t>
  </si>
  <si>
    <t>03.02.2023 20:08:15</t>
  </si>
  <si>
    <t>03.02.2023 20:08:17</t>
  </si>
  <si>
    <t>03.02.2023 20:08:18</t>
  </si>
  <si>
    <t>03.02.2023 20:08:20</t>
  </si>
  <si>
    <t>03.02.2023 20:08:21</t>
  </si>
  <si>
    <t>03.02.2023 20:09:20</t>
  </si>
  <si>
    <t>03.02.2023 20:09:21</t>
  </si>
  <si>
    <t>03.02.2023 20:09:23</t>
  </si>
  <si>
    <t>03.02.2023 20:09:24</t>
  </si>
  <si>
    <t>03.02.2023 20:09:26</t>
  </si>
  <si>
    <t>03.02.2023 20:09:27</t>
  </si>
  <si>
    <t>03.02.2023 20:09:29</t>
  </si>
  <si>
    <t>03.02.2023 20:09:32</t>
  </si>
  <si>
    <t>03.02.2023 20:09:33</t>
  </si>
  <si>
    <t>03.02.2023 20:09:35</t>
  </si>
  <si>
    <t>03.02.2023 20:11:05</t>
  </si>
  <si>
    <t>03.02.2023 20:11:06</t>
  </si>
  <si>
    <t>03.02.2023 20:11:08</t>
  </si>
  <si>
    <t>03.02.2023 20:11:09</t>
  </si>
  <si>
    <t>03.02.2023 20:11:11</t>
  </si>
  <si>
    <t>03.02.2023 20:13:08</t>
  </si>
  <si>
    <t>03.02.2023 20:13:09</t>
  </si>
  <si>
    <t>03.02.2023 20:13:11</t>
  </si>
  <si>
    <t>03.02.2023 20:13:12</t>
  </si>
  <si>
    <t>03.02.2023 20:13:14</t>
  </si>
  <si>
    <t>03.02.2023 20:13:15</t>
  </si>
  <si>
    <t>03.02.2023 20:13:17</t>
  </si>
  <si>
    <t>03.02.2023 20:13:18</t>
  </si>
  <si>
    <t>03.02.2023 20:13:20</t>
  </si>
  <si>
    <t>03.02.2023 20:13:23</t>
  </si>
  <si>
    <t>03.02.2023 20:13:47</t>
  </si>
  <si>
    <t>03.02.2023 20:13:48</t>
  </si>
  <si>
    <t>03.02.2023 20:13:54</t>
  </si>
  <si>
    <t>03.02.2023 20:13:55</t>
  </si>
  <si>
    <t>03.02.2023 20:13:58</t>
  </si>
  <si>
    <t>03.02.2023 20:14:00</t>
  </si>
  <si>
    <t>03.02.2023 20:14:01</t>
  </si>
  <si>
    <t>03.02.2023 20:14:10</t>
  </si>
  <si>
    <t>03.02.2023 20:14:12</t>
  </si>
  <si>
    <t>03.02.2023 20:14:13</t>
  </si>
  <si>
    <t>03.02.2023 20:14:15</t>
  </si>
  <si>
    <t>03.02.2023 20:14:16</t>
  </si>
  <si>
    <t>03.02.2023 20:14:19</t>
  </si>
  <si>
    <t>03.02.2023 20:14:33</t>
  </si>
  <si>
    <t>03.02.2023 20:14:34</t>
  </si>
  <si>
    <t>03.02.2023 20:14:36</t>
  </si>
  <si>
    <t>03.02.2023 20:14:37</t>
  </si>
  <si>
    <t>03.02.2023 20:14:39</t>
  </si>
  <si>
    <t>03.02.2023 20:15:13</t>
  </si>
  <si>
    <t>03.02.2023 20:15:15</t>
  </si>
  <si>
    <t>03.02.2023 20:15:16</t>
  </si>
  <si>
    <t>03.02.2023 20:15:18</t>
  </si>
  <si>
    <t>03.02.2023 20:15:19</t>
  </si>
  <si>
    <t>03.02.2023 20:15:21</t>
  </si>
  <si>
    <t>03.02.2023 20:15:22</t>
  </si>
  <si>
    <t>03.02.2023 20:20:57</t>
  </si>
  <si>
    <t>03.02.2023 20:20:58</t>
  </si>
  <si>
    <t>03.02.2023 20:21:01</t>
  </si>
  <si>
    <t>03.02.2023 20:21:03</t>
  </si>
  <si>
    <t>03.02.2023 20:21:04</t>
  </si>
  <si>
    <t>03.02.2023 20:21:07</t>
  </si>
  <si>
    <t>03.02.2023 20:21:09</t>
  </si>
  <si>
    <t>03.02.2023 20:21:19</t>
  </si>
  <si>
    <t>03.02.2023 20:21:21</t>
  </si>
  <si>
    <t>03.02.2023 20:21:22</t>
  </si>
  <si>
    <t>03.02.2023 20:21:24</t>
  </si>
  <si>
    <t>03.02.2023 20:21:25</t>
  </si>
  <si>
    <t>03.02.2023 20:21:27</t>
  </si>
  <si>
    <t>03.02.2023 20:22:09</t>
  </si>
  <si>
    <t>03.02.2023 20:22:10</t>
  </si>
  <si>
    <t>03.02.2023 20:22:12</t>
  </si>
  <si>
    <t>03.02.2023 20:22:13</t>
  </si>
  <si>
    <t>03.02.2023 20:22:16</t>
  </si>
  <si>
    <t>03.02.2023 20:24:24</t>
  </si>
  <si>
    <t>03.02.2023 20:24:28</t>
  </si>
  <si>
    <t>03.02.2023 20:24:30</t>
  </si>
  <si>
    <t>03.02.2023 20:24:31</t>
  </si>
  <si>
    <t>03.02.2023 20:24:33</t>
  </si>
  <si>
    <t>03.02.2023 20:25:36</t>
  </si>
  <si>
    <t>03.02.2023 20:25:37</t>
  </si>
  <si>
    <t>03.02.2023 20:25:40</t>
  </si>
  <si>
    <t>03.02.2023 20:25:42</t>
  </si>
  <si>
    <t>03.02.2023 20:25:43</t>
  </si>
  <si>
    <t>03.02.2023 20:25:45</t>
  </si>
  <si>
    <t>03.02.2023 20:28:52</t>
  </si>
  <si>
    <t>03.02.2023 20:28:54</t>
  </si>
  <si>
    <t>03.02.2023 20:28:55</t>
  </si>
  <si>
    <t>03.02.2023 20:28:57</t>
  </si>
  <si>
    <t>03.02.2023 20:28:58</t>
  </si>
  <si>
    <t>03.02.2023 20:29:00</t>
  </si>
  <si>
    <t>03.02.2023 20:29:01</t>
  </si>
  <si>
    <t>03.02.2023 20:29:31</t>
  </si>
  <si>
    <t>03.02.2023 20:29:33</t>
  </si>
  <si>
    <t>03.02.2023 20:29:34</t>
  </si>
  <si>
    <t>03.02.2023 20:29:36</t>
  </si>
  <si>
    <t>03.02.2023 20:29:37</t>
  </si>
  <si>
    <t>03.02.2023 20:29:39</t>
  </si>
  <si>
    <t>03.02.2023 20:29:40</t>
  </si>
  <si>
    <t>03.02.2023 20:30:55</t>
  </si>
  <si>
    <t>03.02.2023 20:32:13</t>
  </si>
  <si>
    <t>03.02.2023 20:32:15</t>
  </si>
  <si>
    <t>03.02.2023 20:32:16</t>
  </si>
  <si>
    <t>03.02.2023 20:32:18</t>
  </si>
  <si>
    <t>03.02.2023 20:32:19</t>
  </si>
  <si>
    <t>03.02.2023 20:32:22</t>
  </si>
  <si>
    <t>03.02.2023 20:32:24</t>
  </si>
  <si>
    <t>03.02.2023 20:36:55</t>
  </si>
  <si>
    <t>03.02.2023 20:36:57</t>
  </si>
  <si>
    <t>03.02.2023 20:36:58</t>
  </si>
  <si>
    <t>03.02.2023 20:37:00</t>
  </si>
  <si>
    <t>03.02.2023 20:37:03</t>
  </si>
  <si>
    <t>03.02.2023 20:37:04</t>
  </si>
  <si>
    <t>03.02.2023 20:37:06</t>
  </si>
  <si>
    <t>03.02.2023 20:41:09</t>
  </si>
  <si>
    <t>03.02.2023 20:41:10</t>
  </si>
  <si>
    <t>03.02.2023 20:41:13</t>
  </si>
  <si>
    <t>03.02.2023 20:41:15</t>
  </si>
  <si>
    <t>03.02.2023 20:41:16</t>
  </si>
  <si>
    <t>03.02.2023 20:41:18</t>
  </si>
  <si>
    <t>03.02.2023 20:41:19</t>
  </si>
  <si>
    <t>03.02.2023 20:41:21</t>
  </si>
  <si>
    <t>03.02.2023 20:41:22</t>
  </si>
  <si>
    <t>03.02.2023 20:41:25</t>
  </si>
  <si>
    <t>03.02.2023 20:41:27</t>
  </si>
  <si>
    <t>03.02.2023 20:41:28</t>
  </si>
  <si>
    <t>03.02.2023 20:41:30</t>
  </si>
  <si>
    <t>03.02.2023 20:41:41</t>
  </si>
  <si>
    <t>03.02.2023 20:41:43</t>
  </si>
  <si>
    <t>03.02.2023 20:41:44</t>
  </si>
  <si>
    <t>03.02.2023 20:41:46</t>
  </si>
  <si>
    <t>03.02.2023 20:41:47</t>
  </si>
  <si>
    <t>03.02.2023 20:41:49</t>
  </si>
  <si>
    <t>03.02.2023 20:41:50</t>
  </si>
  <si>
    <t>03.02.2023 20:41:53</t>
  </si>
  <si>
    <t>03.02.2023 20:41:55</t>
  </si>
  <si>
    <t>03.02.2023 20:42:29</t>
  </si>
  <si>
    <t>03.02.2023 20:42:31</t>
  </si>
  <si>
    <t>03.02.2023 20:42:32</t>
  </si>
  <si>
    <t>03.02.2023 20:42:34</t>
  </si>
  <si>
    <t>03.02.2023 20:42:35</t>
  </si>
  <si>
    <t>03.02.2023 20:42:38</t>
  </si>
  <si>
    <t>03.02.2023 20:42:53</t>
  </si>
  <si>
    <t>03.02.2023 20:42:55</t>
  </si>
  <si>
    <t>03.02.2023 20:43:08</t>
  </si>
  <si>
    <t>03.02.2023 20:43:10</t>
  </si>
  <si>
    <t>03.02.2023 20:43:13</t>
  </si>
  <si>
    <t>03.02.2023 20:43:14</t>
  </si>
  <si>
    <t>03.02.2023 20:43:16</t>
  </si>
  <si>
    <t>03.02.2023 20:43:17</t>
  </si>
  <si>
    <t>03.02.2023 20:44:23</t>
  </si>
  <si>
    <t>03.02.2023 20:44:25</t>
  </si>
  <si>
    <t>03.02.2023 20:44:26</t>
  </si>
  <si>
    <t>03.02.2023 20:44:28</t>
  </si>
  <si>
    <t>03.02.2023 20:44:29</t>
  </si>
  <si>
    <t>03.02.2023 20:44:32</t>
  </si>
  <si>
    <t>03.02.2023 20:45:28</t>
  </si>
  <si>
    <t>03.02.2023 20:45:29</t>
  </si>
  <si>
    <t>03.02.2023 20:45:31</t>
  </si>
  <si>
    <t>03.02.2023 20:45:34</t>
  </si>
  <si>
    <t>03.02.2023 20:45:37</t>
  </si>
  <si>
    <t>03.02.2023 20:46:31</t>
  </si>
  <si>
    <t>03.02.2023 20:46:32</t>
  </si>
  <si>
    <t>03.02.2023 20:46:34</t>
  </si>
  <si>
    <t>03.02.2023 20:46:35</t>
  </si>
  <si>
    <t>03.02.2023 20:46:37</t>
  </si>
  <si>
    <t>03.02.2023 20:46:38</t>
  </si>
  <si>
    <t>03.02.2023 20:46:40</t>
  </si>
  <si>
    <t>03.02.2023 20:46:46</t>
  </si>
  <si>
    <t>03.02.2023 20:46:47</t>
  </si>
  <si>
    <t>03.02.2023 20:46:49</t>
  </si>
  <si>
    <t>03.02.2023 20:46:50</t>
  </si>
  <si>
    <t>03.02.2023 20:46:52</t>
  </si>
  <si>
    <t>03.02.2023 20:46:53</t>
  </si>
  <si>
    <t>03.02.2023 20:46:55</t>
  </si>
  <si>
    <t>03.02.2023 20:46:56</t>
  </si>
  <si>
    <t>03.02.2023 20:48:19</t>
  </si>
  <si>
    <t>03.02.2023 20:53:13</t>
  </si>
  <si>
    <t>03.02.2023 20:53:14</t>
  </si>
  <si>
    <t>03.02.2023 20:53:16</t>
  </si>
  <si>
    <t>03.02.2023 20:53:17</t>
  </si>
  <si>
    <t>03.02.2023 20:53:19</t>
  </si>
  <si>
    <t>03.02.2023 20:53:20</t>
  </si>
  <si>
    <t>03.02.2023 20:53:28</t>
  </si>
  <si>
    <t>03.02.2023 20:53:29</t>
  </si>
  <si>
    <t>03.02.2023 20:53:34</t>
  </si>
  <si>
    <t>03.02.2023 20:53:35</t>
  </si>
  <si>
    <t>03.02.2023 20:53:37</t>
  </si>
  <si>
    <t>03.02.2023 20:53:38</t>
  </si>
  <si>
    <t>03.02.2023 20:53:40</t>
  </si>
  <si>
    <t>03.02.2023 20:54:50</t>
  </si>
  <si>
    <t>03.02.2023 20:54:52</t>
  </si>
  <si>
    <t>03.02.2023 20:54:55</t>
  </si>
  <si>
    <t>03.02.2023 20:58:35</t>
  </si>
  <si>
    <t>03.02.2023 20:58:37</t>
  </si>
  <si>
    <t>03.02.2023 20:58:38</t>
  </si>
  <si>
    <t>03.02.2023 20:58:40</t>
  </si>
  <si>
    <t>03.02.2023 20:58:41</t>
  </si>
  <si>
    <t>03.02.2023 20:58:43</t>
  </si>
  <si>
    <t>03.02.2023 20:58:44</t>
  </si>
  <si>
    <t>03.02.2023 21:00:17</t>
  </si>
  <si>
    <t>03.02.2023 21:00:20</t>
  </si>
  <si>
    <t>03.02.2023 21:00:21</t>
  </si>
  <si>
    <t>03.02.2023 21:00:23</t>
  </si>
  <si>
    <t>03.02.2023 21:00:24</t>
  </si>
  <si>
    <t>03.02.2023 21:00:26</t>
  </si>
  <si>
    <t>03.02.2023 21:02:42</t>
  </si>
  <si>
    <t>03.02.2023 21:02:44</t>
  </si>
  <si>
    <t>03.02.2023 21:02:45</t>
  </si>
  <si>
    <t>03.02.2023 21:02:53</t>
  </si>
  <si>
    <t>03.02.2023 21:02:54</t>
  </si>
  <si>
    <t>03.02.2023 21:02:56</t>
  </si>
  <si>
    <t>03.02.2023 21:02:57</t>
  </si>
  <si>
    <t>03.02.2023 21:02:59</t>
  </si>
  <si>
    <t>03.02.2023 21:03:00</t>
  </si>
  <si>
    <t>03.02.2023 21:03:03</t>
  </si>
  <si>
    <t>03.02.2023 21:05:54</t>
  </si>
  <si>
    <t>03.02.2023 21:05:56</t>
  </si>
  <si>
    <t>03.02.2023 21:05:57</t>
  </si>
  <si>
    <t>03.02.2023 21:05:59</t>
  </si>
  <si>
    <t>03.02.2023 21:06:00</t>
  </si>
  <si>
    <t>03.02.2023 21:06:02</t>
  </si>
  <si>
    <t>03.02.2023 21:06:03</t>
  </si>
  <si>
    <t>03.02.2023 21:07:08</t>
  </si>
  <si>
    <t>03.02.2023 21:07:09</t>
  </si>
  <si>
    <t>03.02.2023 21:08:38</t>
  </si>
  <si>
    <t>03.02.2023 21:08:39</t>
  </si>
  <si>
    <t>03.02.2023 21:08:41</t>
  </si>
  <si>
    <t>03.02.2023 21:08:42</t>
  </si>
  <si>
    <t>03.02.2023 21:08:44</t>
  </si>
  <si>
    <t>03.02.2023 21:08:45</t>
  </si>
  <si>
    <t>03.02.2023 21:08:47</t>
  </si>
  <si>
    <t>03.02.2023 21:08:56</t>
  </si>
  <si>
    <t>03.02.2023 21:08:57</t>
  </si>
  <si>
    <t>03.02.2023 21:08:59</t>
  </si>
  <si>
    <t>03.02.2023 21:09:00</t>
  </si>
  <si>
    <t>03.02.2023 21:09:02</t>
  </si>
  <si>
    <t>03.02.2023 21:09:03</t>
  </si>
  <si>
    <t>03.02.2023 21:09:06</t>
  </si>
  <si>
    <t>03.02.2023 21:10:27</t>
  </si>
  <si>
    <t>03.02.2023 21:10:29</t>
  </si>
  <si>
    <t>03.02.2023 21:10:30</t>
  </si>
  <si>
    <t>03.02.2023 21:10:33</t>
  </si>
  <si>
    <t>03.02.2023 21:10:35</t>
  </si>
  <si>
    <t>03.02.2023 21:10:38</t>
  </si>
  <si>
    <t>03.02.2023 21:11:39</t>
  </si>
  <si>
    <t>03.02.2023 21:11:41</t>
  </si>
  <si>
    <t>03.02.2023 21:11:42</t>
  </si>
  <si>
    <t>03.02.2023 21:11:44</t>
  </si>
  <si>
    <t>03.02.2023 21:11:45</t>
  </si>
  <si>
    <t>03.02.2023 21:11:47</t>
  </si>
  <si>
    <t>03.02.2023 21:12:02</t>
  </si>
  <si>
    <t>03.02.2023 21:12:05</t>
  </si>
  <si>
    <t>03.02.2023 21:12:06</t>
  </si>
  <si>
    <t>03.02.2023 21:12:08</t>
  </si>
  <si>
    <t>03.02.2023 21:12:09</t>
  </si>
  <si>
    <t>03.02.2023 21:12:11</t>
  </si>
  <si>
    <t>03.02.2023 21:12:30</t>
  </si>
  <si>
    <t>03.02.2023 21:12:32</t>
  </si>
  <si>
    <t>03.02.2023 21:12:33</t>
  </si>
  <si>
    <t>03.02.2023 21:12:35</t>
  </si>
  <si>
    <t>03.02.2023 21:13:38</t>
  </si>
  <si>
    <t>03.02.2023 21:14:17</t>
  </si>
  <si>
    <t>03.02.2023 21:14:18</t>
  </si>
  <si>
    <t>03.02.2023 21:14:20</t>
  </si>
  <si>
    <t>03.02.2023 21:14:21</t>
  </si>
  <si>
    <t>03.02.2023 21:14:23</t>
  </si>
  <si>
    <t>03.02.2023 21:14:24</t>
  </si>
  <si>
    <t>03.02.2023 21:14:26</t>
  </si>
  <si>
    <t>03.02.2023 21:14:27</t>
  </si>
  <si>
    <t>03.02.2023 21:14:30</t>
  </si>
  <si>
    <t>03.02.2023 21:16:17</t>
  </si>
  <si>
    <t>03.02.2023 21:16:18</t>
  </si>
  <si>
    <t>03.02.2023 21:16:20</t>
  </si>
  <si>
    <t>03.02.2023 21:16:21</t>
  </si>
  <si>
    <t>03.02.2023 21:16:23</t>
  </si>
  <si>
    <t>03.02.2023 21:16:32</t>
  </si>
  <si>
    <t>03.02.2023 21:16:33</t>
  </si>
  <si>
    <t>03.02.2023 21:16:35</t>
  </si>
  <si>
    <t>03.02.2023 21:16:36</t>
  </si>
  <si>
    <t>03.02.2023 21:18:30</t>
  </si>
  <si>
    <t>03.02.2023 21:18:32</t>
  </si>
  <si>
    <t>03.02.2023 21:18:33</t>
  </si>
  <si>
    <t>03.02.2023 21:18:35</t>
  </si>
  <si>
    <t>03.02.2023 21:18:36</t>
  </si>
  <si>
    <t>03.02.2023 21:18:38</t>
  </si>
  <si>
    <t>03.02.2023 21:18:39</t>
  </si>
  <si>
    <t>03.02.2023 21:18:41</t>
  </si>
  <si>
    <t>03.02.2023 21:21:12</t>
  </si>
  <si>
    <t>03.02.2023 21:21:14</t>
  </si>
  <si>
    <t>03.02.2023 21:21:15</t>
  </si>
  <si>
    <t>03.02.2023 21:21:17</t>
  </si>
  <si>
    <t>03.02.2023 21:21:18</t>
  </si>
  <si>
    <t>03.02.2023 21:21:20</t>
  </si>
  <si>
    <t>03.02.2023 21:21:21</t>
  </si>
  <si>
    <t>03.02.2023 21:23:38</t>
  </si>
  <si>
    <t>03.02.2023 21:23:39</t>
  </si>
  <si>
    <t>03.02.2023 21:23:41</t>
  </si>
  <si>
    <t>03.02.2023 21:23:42</t>
  </si>
  <si>
    <t>03.02.2023 21:23:44</t>
  </si>
  <si>
    <t>03.02.2023 21:23:45</t>
  </si>
  <si>
    <t>03.02.2023 21:23:47</t>
  </si>
  <si>
    <t>03.02.2023 21:23:48</t>
  </si>
  <si>
    <t>03.02.2023 21:24:47</t>
  </si>
  <si>
    <t>03.02.2023 21:24:48</t>
  </si>
  <si>
    <t>03.02.2023 21:24:50</t>
  </si>
  <si>
    <t>03.02.2023 21:24:51</t>
  </si>
  <si>
    <t>03.02.2023 21:24:53</t>
  </si>
  <si>
    <t>03.02.2023 21:24:54</t>
  </si>
  <si>
    <t>03.02.2023 21:24:56</t>
  </si>
  <si>
    <t>03.02.2023 21:25:12</t>
  </si>
  <si>
    <t>03.02.2023 21:25:14</t>
  </si>
  <si>
    <t>03.02.2023 21:25:15</t>
  </si>
  <si>
    <t>03.02.2023 21:25:17</t>
  </si>
  <si>
    <t>03.02.2023 21:25:18</t>
  </si>
  <si>
    <t>03.02.2023 21:25:20</t>
  </si>
  <si>
    <t>03.02.2023 21:25:21</t>
  </si>
  <si>
    <t>03.02.2023 21:25:23</t>
  </si>
  <si>
    <t>03.02.2023 21:25:24</t>
  </si>
  <si>
    <t>03.02.2023 21:25:26</t>
  </si>
  <si>
    <t>03.02.2023 21:25:27</t>
  </si>
  <si>
    <t>03.02.2023 21:25:29</t>
  </si>
  <si>
    <t>03.02.2023 21:25:54</t>
  </si>
  <si>
    <t>03.02.2023 21:25:56</t>
  </si>
  <si>
    <t>03.02.2023 21:25:57</t>
  </si>
  <si>
    <t>03.02.2023 21:25:59</t>
  </si>
  <si>
    <t>03.02.2023 21:26:00</t>
  </si>
  <si>
    <t>03.02.2023 21:26:02</t>
  </si>
  <si>
    <t>03.02.2023 21:27:15</t>
  </si>
  <si>
    <t>03.02.2023 21:27:17</t>
  </si>
  <si>
    <t>03.02.2023 21:27:18</t>
  </si>
  <si>
    <t>03.02.2023 21:27:20</t>
  </si>
  <si>
    <t>03.02.2023 21:27:21</t>
  </si>
  <si>
    <t>03.02.2023 21:28:11</t>
  </si>
  <si>
    <t>03.02.2023 21:28:12</t>
  </si>
  <si>
    <t>03.02.2023 21:28:14</t>
  </si>
  <si>
    <t>03.02.2023 21:28:15</t>
  </si>
  <si>
    <t>03.02.2023 21:28:17</t>
  </si>
  <si>
    <t>03.02.2023 21:28:18</t>
  </si>
  <si>
    <t>03.02.2023 21:28:20</t>
  </si>
  <si>
    <t>03.02.2023 21:28:21</t>
  </si>
  <si>
    <t>03.02.2023 21:28:54</t>
  </si>
  <si>
    <t>03.02.2023 21:28:57</t>
  </si>
  <si>
    <t>03.02.2023 21:28:59</t>
  </si>
  <si>
    <t>03.02.2023 21:29:00</t>
  </si>
  <si>
    <t>03.02.2023 21:29:02</t>
  </si>
  <si>
    <t>03.02.2023 21:29:03</t>
  </si>
  <si>
    <t>03.02.2023 21:29:20</t>
  </si>
  <si>
    <t>03.02.2023 21:29:21</t>
  </si>
  <si>
    <t>03.02.2023 21:29:23</t>
  </si>
  <si>
    <t>03.02.2023 21:29:24</t>
  </si>
  <si>
    <t>03.02.2023 21:29:26</t>
  </si>
  <si>
    <t>03.02.2023 21:29:27</t>
  </si>
  <si>
    <t>03.02.2023 21:29:29</t>
  </si>
  <si>
    <t>03.02.2023 21:30:38</t>
  </si>
  <si>
    <t>03.02.2023 21:30:39</t>
  </si>
  <si>
    <t>03.02.2023 21:30:41</t>
  </si>
  <si>
    <t>03.02.2023 21:30:45</t>
  </si>
  <si>
    <t>03.02.2023 21:30:47</t>
  </si>
  <si>
    <t>03.02.2023 21:30:48</t>
  </si>
  <si>
    <t>03.02.2023 21:30:50</t>
  </si>
  <si>
    <t>03.02.2023 21:30:51</t>
  </si>
  <si>
    <t>03.02.2023 21:30:53</t>
  </si>
  <si>
    <t>03.02.2023 21:32:44</t>
  </si>
  <si>
    <t>03.02.2023 21:32:45</t>
  </si>
  <si>
    <t>03.02.2023 21:32:47</t>
  </si>
  <si>
    <t>03.02.2023 21:32:48</t>
  </si>
  <si>
    <t>03.02.2023 21:32:50</t>
  </si>
  <si>
    <t>03.02.2023 21:32:51</t>
  </si>
  <si>
    <t>03.02.2023 21:32:53</t>
  </si>
  <si>
    <t>03.02.2023 21:33:08</t>
  </si>
  <si>
    <t>03.02.2023 21:33:09</t>
  </si>
  <si>
    <t>03.02.2023 21:33:11</t>
  </si>
  <si>
    <t>03.02.2023 21:33:12</t>
  </si>
  <si>
    <t>03.02.2023 21:33:14</t>
  </si>
  <si>
    <t>03.02.2023 21:33:15</t>
  </si>
  <si>
    <t>03.02.2023 21:33:18</t>
  </si>
  <si>
    <t>03.02.2023 21:33:20</t>
  </si>
  <si>
    <t>03.02.2023 21:33:21</t>
  </si>
  <si>
    <t>03.02.2023 21:33:23</t>
  </si>
  <si>
    <t>03.02.2023 21:33:24</t>
  </si>
  <si>
    <t>03.02.2023 21:33:26</t>
  </si>
  <si>
    <t>03.02.2023 21:33:50</t>
  </si>
  <si>
    <t>03.02.2023 21:33:51</t>
  </si>
  <si>
    <t>03.02.2023 21:33:53</t>
  </si>
  <si>
    <t>03.02.2023 21:33:54</t>
  </si>
  <si>
    <t>03.02.2023 21:39:39</t>
  </si>
  <si>
    <t>03.02.2023 21:39:41</t>
  </si>
  <si>
    <t>03.02.2023 21:39:42</t>
  </si>
  <si>
    <t>03.02.2023 21:39:44</t>
  </si>
  <si>
    <t>03.02.2023 21:39:45</t>
  </si>
  <si>
    <t>03.02.2023 21:39:47</t>
  </si>
  <si>
    <t>03.02.2023 21:39:48</t>
  </si>
  <si>
    <t>03.02.2023 21:39:50</t>
  </si>
  <si>
    <t>03.02.2023 21:42:21</t>
  </si>
  <si>
    <t>03.02.2023 21:42:23</t>
  </si>
  <si>
    <t>03.02.2023 21:42:24</t>
  </si>
  <si>
    <t>03.02.2023 21:42:26</t>
  </si>
  <si>
    <t>03.02.2023 21:42:27</t>
  </si>
  <si>
    <t>03.02.2023 21:42:29</t>
  </si>
  <si>
    <t>03.02.2023 21:44:20</t>
  </si>
  <si>
    <t>03.02.2023 21:44:21</t>
  </si>
  <si>
    <t>03.02.2023 21:44:23</t>
  </si>
  <si>
    <t>03.02.2023 21:44:24</t>
  </si>
  <si>
    <t>03.02.2023 21:44:26</t>
  </si>
  <si>
    <t>03.02.2023 21:44:27</t>
  </si>
  <si>
    <t>03.02.2023 21:44:29</t>
  </si>
  <si>
    <t>03.02.2023 21:44:32</t>
  </si>
  <si>
    <t>03.02.2023 21:45:53</t>
  </si>
  <si>
    <t>03.02.2023 21:45:54</t>
  </si>
  <si>
    <t>03.02.2023 21:45:56</t>
  </si>
  <si>
    <t>03.02.2023 21:45:57</t>
  </si>
  <si>
    <t>03.02.2023 21:45:59</t>
  </si>
  <si>
    <t>03.02.2023 21:46:00</t>
  </si>
  <si>
    <t>03.02.2023 21:46:02</t>
  </si>
  <si>
    <t>03.02.2023 21:46:03</t>
  </si>
  <si>
    <t>03.02.2023 21:46:12</t>
  </si>
  <si>
    <t>03.02.2023 21:46:14</t>
  </si>
  <si>
    <t>03.02.2023 21:46:15</t>
  </si>
  <si>
    <t>03.02.2023 21:46:17</t>
  </si>
  <si>
    <t>03.02.2023 21:46:18</t>
  </si>
  <si>
    <t>03.02.2023 21:46:20</t>
  </si>
  <si>
    <t>03.02.2023 21:46:21</t>
  </si>
  <si>
    <t>03.02.2023 21:46:23</t>
  </si>
  <si>
    <t>03.02.2023 21:48:17</t>
  </si>
  <si>
    <t>03.02.2023 21:48:18</t>
  </si>
  <si>
    <t>03.02.2023 21:48:20</t>
  </si>
  <si>
    <t>03.02.2023 21:48:21</t>
  </si>
  <si>
    <t>03.02.2023 21:48:23</t>
  </si>
  <si>
    <t>03.02.2023 21:48:24</t>
  </si>
  <si>
    <t>03.02.2023 21:50:38</t>
  </si>
  <si>
    <t>03.02.2023 21:50:39</t>
  </si>
  <si>
    <t>03.02.2023 21:50:41</t>
  </si>
  <si>
    <t>03.02.2023 21:50:42</t>
  </si>
  <si>
    <t>03.02.2023 21:50:44</t>
  </si>
  <si>
    <t>03.02.2023 21:50:45</t>
  </si>
  <si>
    <t>03.02.2023 21:51:08</t>
  </si>
  <si>
    <t>03.02.2023 21:51:11</t>
  </si>
  <si>
    <t>03.02.2023 21:51:12</t>
  </si>
  <si>
    <t>03.02.2023 21:51:15</t>
  </si>
  <si>
    <t>03.02.2023 21:51:17</t>
  </si>
  <si>
    <t>03.02.2023 21:51:18</t>
  </si>
  <si>
    <t>03.02.2023 21:51:20</t>
  </si>
  <si>
    <t>03.02.2023 21:51:23</t>
  </si>
  <si>
    <t>03.02.2023 21:51:27</t>
  </si>
  <si>
    <t>03.02.2023 21:51:29</t>
  </si>
  <si>
    <t>03.02.2023 21:51:30</t>
  </si>
  <si>
    <t>03.02.2023 21:51:32</t>
  </si>
  <si>
    <t>03.02.2023 21:51:33</t>
  </si>
  <si>
    <t>03.02.2023 21:51:35</t>
  </si>
  <si>
    <t>03.02.2023 21:51:36</t>
  </si>
  <si>
    <t>03.02.2023 21:51:38</t>
  </si>
  <si>
    <t>03.02.2023 21:51:39</t>
  </si>
  <si>
    <t>03.02.2023 21:51:41</t>
  </si>
  <si>
    <t>03.02.2023 21:51:42</t>
  </si>
  <si>
    <t>03.02.2023 21:53:20</t>
  </si>
  <si>
    <t>03.02.2023 21:53:26</t>
  </si>
  <si>
    <t>03.02.2023 21:53:27</t>
  </si>
  <si>
    <t>03.02.2023 21:53:29</t>
  </si>
  <si>
    <t>03.02.2023 21:53:30</t>
  </si>
  <si>
    <t>03.02.2023 21:53:32</t>
  </si>
  <si>
    <t>03.02.2023 21:54:54</t>
  </si>
  <si>
    <t>03.02.2023 21:54:56</t>
  </si>
  <si>
    <t>03.02.2023 21:54:57</t>
  </si>
  <si>
    <t>03.02.2023 21:54:59</t>
  </si>
  <si>
    <t>03.02.2023 21:55:00</t>
  </si>
  <si>
    <t>03.02.2023 21:55:02</t>
  </si>
  <si>
    <t>03.02.2023 21:55:03</t>
  </si>
  <si>
    <t>03.02.2023 21:58:59</t>
  </si>
  <si>
    <t>03.02.2023 21:59:00</t>
  </si>
  <si>
    <t>03.02.2023 21:59:02</t>
  </si>
  <si>
    <t>03.02.2023 21:59:03</t>
  </si>
  <si>
    <t>03.02.2023 21:59:05</t>
  </si>
  <si>
    <t>03.02.2023 21:59:06</t>
  </si>
  <si>
    <t>03.02.2023 21:59:08</t>
  </si>
  <si>
    <t>03.02.2023 21:59:42</t>
  </si>
  <si>
    <t>03.02.2023 21:59:44</t>
  </si>
  <si>
    <t>03.02.2023 21:59:45</t>
  </si>
  <si>
    <t>03.02.2023 21:59:47</t>
  </si>
  <si>
    <t>03.02.2023 21:59:48</t>
  </si>
  <si>
    <t>03.02.2023 21:59:50</t>
  </si>
  <si>
    <t>03.02.2023 21:59:51</t>
  </si>
  <si>
    <t>03.02.2023 22:00:33</t>
  </si>
  <si>
    <t>03.02.2023 22:00:35</t>
  </si>
  <si>
    <t>03.02.2023 22:00:36</t>
  </si>
  <si>
    <t>03.02.2023 22:00:38</t>
  </si>
  <si>
    <t>03.02.2023 22:00:48</t>
  </si>
  <si>
    <t>03.02.2023 22:03:02</t>
  </si>
  <si>
    <t>03.02.2023 22:03:03</t>
  </si>
  <si>
    <t>03.02.2023 22:03:05</t>
  </si>
  <si>
    <t>03.02.2023 22:03:06</t>
  </si>
  <si>
    <t>03.02.2023 22:03:09</t>
  </si>
  <si>
    <t>03.02.2023 22:03:11</t>
  </si>
  <si>
    <t>03.02.2023 22:03:12</t>
  </si>
  <si>
    <t>03.02.2023 22:03:14</t>
  </si>
  <si>
    <t>03.02.2023 22:03:15</t>
  </si>
  <si>
    <t>03.02.2023 22:03:17</t>
  </si>
  <si>
    <t>03.02.2023 22:04:44</t>
  </si>
  <si>
    <t>03.02.2023 22:04:45</t>
  </si>
  <si>
    <t>03.02.2023 22:04:47</t>
  </si>
  <si>
    <t>03.02.2023 22:04:48</t>
  </si>
  <si>
    <t>03.02.2023 22:04:50</t>
  </si>
  <si>
    <t>03.02.2023 22:04:53</t>
  </si>
  <si>
    <t>03.02.2023 22:05:14</t>
  </si>
  <si>
    <t>03.02.2023 22:05:15</t>
  </si>
  <si>
    <t>03.02.2023 22:05:17</t>
  </si>
  <si>
    <t>03.02.2023 22:05:18</t>
  </si>
  <si>
    <t>03.02.2023 22:05:20</t>
  </si>
  <si>
    <t>03.02.2023 22:07:23</t>
  </si>
  <si>
    <t>03.02.2023 22:07:24</t>
  </si>
  <si>
    <t>03.02.2023 22:07:26</t>
  </si>
  <si>
    <t>03.02.2023 22:07:27</t>
  </si>
  <si>
    <t>03.02.2023 22:07:29</t>
  </si>
  <si>
    <t>03.02.2023 22:10:50</t>
  </si>
  <si>
    <t>03.02.2023 22:10:51</t>
  </si>
  <si>
    <t>03.02.2023 22:10:53</t>
  </si>
  <si>
    <t>03.02.2023 22:10:54</t>
  </si>
  <si>
    <t>03.02.2023 22:10:56</t>
  </si>
  <si>
    <t>03.02.2023 22:10:57</t>
  </si>
  <si>
    <t>03.02.2023 22:10:59</t>
  </si>
  <si>
    <t>03.02.2023 22:11:11</t>
  </si>
  <si>
    <t>03.02.2023 22:11:12</t>
  </si>
  <si>
    <t>03.02.2023 22:11:14</t>
  </si>
  <si>
    <t>03.02.2023 22:11:15</t>
  </si>
  <si>
    <t>03.02.2023 22:11:17</t>
  </si>
  <si>
    <t>03.02.2023 22:11:18</t>
  </si>
  <si>
    <t>03.02.2023 22:11:20</t>
  </si>
  <si>
    <t>03.02.2023 22:11:21</t>
  </si>
  <si>
    <t>03.02.2023 22:13:59</t>
  </si>
  <si>
    <t>03.02.2023 22:14:00</t>
  </si>
  <si>
    <t>03.02.2023 22:14:02</t>
  </si>
  <si>
    <t>03.02.2023 22:14:03</t>
  </si>
  <si>
    <t>03.02.2023 22:14:05</t>
  </si>
  <si>
    <t>03.02.2023 22:14:06</t>
  </si>
  <si>
    <t>03.02.2023 22:14:08</t>
  </si>
  <si>
    <t>03.02.2023 22:26:05</t>
  </si>
  <si>
    <t>03.02.2023 22:26:06</t>
  </si>
  <si>
    <t>03.02.2023 22:26:08</t>
  </si>
  <si>
    <t>03.02.2023 22:26:09</t>
  </si>
  <si>
    <t>03.02.2023 22:26:12</t>
  </si>
  <si>
    <t>03.02.2023 22:26:14</t>
  </si>
  <si>
    <t>03.02.2023 22:26:15</t>
  </si>
  <si>
    <t>03.02.2023 22:26:17</t>
  </si>
  <si>
    <t>03.02.2023 22:26:18</t>
  </si>
  <si>
    <t>03.02.2023 22:26:20</t>
  </si>
  <si>
    <t>03.02.2023 22:26:21</t>
  </si>
  <si>
    <t>03.02.2023 22:26:23</t>
  </si>
  <si>
    <t>03.02.2023 22:26:33</t>
  </si>
  <si>
    <t>03.02.2023 22:26:36</t>
  </si>
  <si>
    <t>03.02.2023 22:26:38</t>
  </si>
  <si>
    <t>03.02.2023 22:26:39</t>
  </si>
  <si>
    <t>03.02.2023 22:26:41</t>
  </si>
  <si>
    <t>03.02.2023 22:26:42</t>
  </si>
  <si>
    <t>03.02.2023 22:26:44</t>
  </si>
  <si>
    <t>03.02.2023 22:26:45</t>
  </si>
  <si>
    <t>03.02.2023 22:26:47</t>
  </si>
  <si>
    <t>03.02.2023 22:30:20</t>
  </si>
  <si>
    <t>03.02.2023 22:30:21</t>
  </si>
  <si>
    <t>03.02.2023 22:30:24</t>
  </si>
  <si>
    <t>03.02.2023 22:30:27</t>
  </si>
  <si>
    <t>03.02.2023 22:30:29</t>
  </si>
  <si>
    <t>03.02.2023 22:32:35</t>
  </si>
  <si>
    <t>03.02.2023 22:32:38</t>
  </si>
  <si>
    <t>03.02.2023 22:32:41</t>
  </si>
  <si>
    <t>03.02.2023 22:32:44</t>
  </si>
  <si>
    <t>03.02.2023 22:32:47</t>
  </si>
  <si>
    <t>03.02.2023 22:32:48</t>
  </si>
  <si>
    <t>03.02.2023 22:32:50</t>
  </si>
  <si>
    <t>03.02.2023 22:41:03</t>
  </si>
  <si>
    <t>03.02.2023 22:41:04</t>
  </si>
  <si>
    <t>03.02.2023 22:41:06</t>
  </si>
  <si>
    <t>03.02.2023 22:41:07</t>
  </si>
  <si>
    <t>03.02.2023 22:41:09</t>
  </si>
  <si>
    <t>03.02.2023 22:41:10</t>
  </si>
  <si>
    <t>03.02.2023 22:41:12</t>
  </si>
  <si>
    <t>03.02.2023 22:41:13</t>
  </si>
  <si>
    <t>03.02.2023 22:44:09</t>
  </si>
  <si>
    <t>03.02.2023 22:44:10</t>
  </si>
  <si>
    <t>03.02.2023 22:44:12</t>
  </si>
  <si>
    <t>03.02.2023 22:44:13</t>
  </si>
  <si>
    <t>03.02.2023 22:44:15</t>
  </si>
  <si>
    <t>03.02.2023 22:44:16</t>
  </si>
  <si>
    <t>03.02.2023 22:50:45</t>
  </si>
  <si>
    <t>03.02.2023 22:50:46</t>
  </si>
  <si>
    <t>03.02.2023 22:50:48</t>
  </si>
  <si>
    <t>03.02.2023 22:50:49</t>
  </si>
  <si>
    <t>03.02.2023 22:50:51</t>
  </si>
  <si>
    <t>03.02.2023 22:50:55</t>
  </si>
  <si>
    <t>03.02.2023 22:50:57</t>
  </si>
  <si>
    <t>03.02.2023 22:50:58</t>
  </si>
  <si>
    <t>03.02.2023 22:51:00</t>
  </si>
  <si>
    <t>03.02.2023 22:51:01</t>
  </si>
  <si>
    <t>03.02.2023 22:51:03</t>
  </si>
  <si>
    <t>03.02.2023 22:51:04</t>
  </si>
  <si>
    <t>03.02.2023 22:51:06</t>
  </si>
  <si>
    <t>03.02.2023 22:53:22</t>
  </si>
  <si>
    <t>03.02.2023 22:53:24</t>
  </si>
  <si>
    <t>03.02.2023 22:53:25</t>
  </si>
  <si>
    <t>03.02.2023 22:53:27</t>
  </si>
  <si>
    <t>03.02.2023 22:53:28</t>
  </si>
  <si>
    <t>03.02.2023 22:53:30</t>
  </si>
  <si>
    <t>03.02.2023 22:53:31</t>
  </si>
  <si>
    <t>03.02.2023 22:53:52</t>
  </si>
  <si>
    <t>03.02.2023 22:53:54</t>
  </si>
  <si>
    <t>03.02.2023 22:53:55</t>
  </si>
  <si>
    <t>03.02.2023 22:53:57</t>
  </si>
  <si>
    <t>03.02.2023 22:53:58</t>
  </si>
  <si>
    <t>03.02.2023 22:54:00</t>
  </si>
  <si>
    <t>03.02.2023 22:54:01</t>
  </si>
  <si>
    <t>03.02.2023 22:54:03</t>
  </si>
  <si>
    <t>03.02.2023 22:57:07</t>
  </si>
  <si>
    <t>03.02.2023 22:57:09</t>
  </si>
  <si>
    <t>03.02.2023 22:57:10</t>
  </si>
  <si>
    <t>03.02.2023 22:57:12</t>
  </si>
  <si>
    <t>03.02.2023 22:57:13</t>
  </si>
  <si>
    <t>03.02.2023 22:57:15</t>
  </si>
  <si>
    <t>03.02.2023 22:58:30</t>
  </si>
  <si>
    <t>03.02.2023 22:58:31</t>
  </si>
  <si>
    <t>03.02.2023 22:58:33</t>
  </si>
  <si>
    <t>03.02.2023 22:58:34</t>
  </si>
  <si>
    <t>03.02.2023 22:58:36</t>
  </si>
  <si>
    <t>03.02.2023 23:01:37</t>
  </si>
  <si>
    <t>03.02.2023 23:01:39</t>
  </si>
  <si>
    <t>03.02.2023 23:01:42</t>
  </si>
  <si>
    <t>03.02.2023 23:01:43</t>
  </si>
  <si>
    <t>03.02.2023 23:01:45</t>
  </si>
  <si>
    <t>03.02.2023 23:01:46</t>
  </si>
  <si>
    <t>03.02.2023 23:01:48</t>
  </si>
  <si>
    <t>03.02.2023 23:01:52</t>
  </si>
  <si>
    <t>03.02.2023 23:01:54</t>
  </si>
  <si>
    <t>03.02.2023 23:01:55</t>
  </si>
  <si>
    <t>03.02.2023 23:01:57</t>
  </si>
  <si>
    <t>03.02.2023 23:01:58</t>
  </si>
  <si>
    <t>03.02.2023 23:02:00</t>
  </si>
  <si>
    <t>03.02.2023 23:02:01</t>
  </si>
  <si>
    <t>03.02.2023 23:02:03</t>
  </si>
  <si>
    <t>03.02.2023 23:02:04</t>
  </si>
  <si>
    <t>03.02.2023 23:02:06</t>
  </si>
  <si>
    <t>03.02.2023 23:02:07</t>
  </si>
  <si>
    <t>03.02.2023 23:02:30</t>
  </si>
  <si>
    <t>03.02.2023 23:02:33</t>
  </si>
  <si>
    <t>03.02.2023 23:02:34</t>
  </si>
  <si>
    <t>03.02.2023 23:02:36</t>
  </si>
  <si>
    <t>03.02.2023 23:02:37</t>
  </si>
  <si>
    <t>03.02.2023 23:02:40</t>
  </si>
  <si>
    <t>03.02.2023 23:02:42</t>
  </si>
  <si>
    <t>03.02.2023 23:05:15</t>
  </si>
  <si>
    <t>03.02.2023 23:05:16</t>
  </si>
  <si>
    <t>03.02.2023 23:05:18</t>
  </si>
  <si>
    <t>03.02.2023 23:05:19</t>
  </si>
  <si>
    <t>03.02.2023 23:05:21</t>
  </si>
  <si>
    <t>03.02.2023 23:05:22</t>
  </si>
  <si>
    <t>03.02.2023 23:09:01</t>
  </si>
  <si>
    <t>03.02.2023 23:09:03</t>
  </si>
  <si>
    <t>03.02.2023 23:09:04</t>
  </si>
  <si>
    <t>03.02.2023 23:09:06</t>
  </si>
  <si>
    <t>03.02.2023 23:09:07</t>
  </si>
  <si>
    <t>03.02.2023 23:09:09</t>
  </si>
  <si>
    <t>03.02.2023 23:09:10</t>
  </si>
  <si>
    <t>03.02.2023 23:09:12</t>
  </si>
  <si>
    <t>03.02.2023 23:09:52</t>
  </si>
  <si>
    <t>03.02.2023 23:09:54</t>
  </si>
  <si>
    <t>03.02.2023 23:09:55</t>
  </si>
  <si>
    <t>03.02.2023 23:09:57</t>
  </si>
  <si>
    <t>03.02.2023 23:09:58</t>
  </si>
  <si>
    <t>03.02.2023 23:10:00</t>
  </si>
  <si>
    <t>03.02.2023 23:10:01</t>
  </si>
  <si>
    <t>03.02.2023 23:13:42</t>
  </si>
  <si>
    <t>03.02.2023 23:13:43</t>
  </si>
  <si>
    <t>03.02.2023 23:13:45</t>
  </si>
  <si>
    <t>03.02.2023 23:13:46</t>
  </si>
  <si>
    <t>03.02.2023 23:13:48</t>
  </si>
  <si>
    <t>03.02.2023 23:13:49</t>
  </si>
  <si>
    <t>03.02.2023 23:14:16</t>
  </si>
  <si>
    <t>03.02.2023 23:14:18</t>
  </si>
  <si>
    <t>03.02.2023 23:14:19</t>
  </si>
  <si>
    <t>03.02.2023 23:14:21</t>
  </si>
  <si>
    <t>03.02.2023 23:14:22</t>
  </si>
  <si>
    <t>03.02.2023 23:14:24</t>
  </si>
  <si>
    <t>03.02.2023 23:14:27</t>
  </si>
  <si>
    <t>03.02.2023 23:21:42</t>
  </si>
  <si>
    <t>03.02.2023 23:21:43</t>
  </si>
  <si>
    <t>03.02.2023 23:21:45</t>
  </si>
  <si>
    <t>03.02.2023 23:21:46</t>
  </si>
  <si>
    <t>03.02.2023 23:21:48</t>
  </si>
  <si>
    <t>03.02.2023 23:21:49</t>
  </si>
  <si>
    <t>03.02.2023 23:37:28</t>
  </si>
  <si>
    <t>03.02.2023 23:37:30</t>
  </si>
  <si>
    <t>03.02.2023 23:37:31</t>
  </si>
  <si>
    <t>03.02.2023 23:37:33</t>
  </si>
  <si>
    <t>03.02.2023 23:37:34</t>
  </si>
  <si>
    <t>03.02.2023 23:45:13</t>
  </si>
  <si>
    <t>03.02.2023 23:45:15</t>
  </si>
  <si>
    <t>03.02.2023 23:45:16</t>
  </si>
  <si>
    <t>03.02.2023 23:45:18</t>
  </si>
  <si>
    <t>03.02.2023 23:45:19</t>
  </si>
  <si>
    <t>03.02.2023 23:45:21</t>
  </si>
  <si>
    <t>03.02.2023 23:46:16</t>
  </si>
  <si>
    <t>03.02.2023 23:46:18</t>
  </si>
  <si>
    <t>03.02.2023 23:46:19</t>
  </si>
  <si>
    <t>03.02.2023 23:46:21</t>
  </si>
  <si>
    <t>03.02.2023 23:46:22</t>
  </si>
  <si>
    <t>03.02.2023 23:46:24</t>
  </si>
  <si>
    <t>03.02.2023 23:46:25</t>
  </si>
  <si>
    <t>03.02.2023 23:49:00</t>
  </si>
  <si>
    <t>03.02.2023 23:49:01</t>
  </si>
  <si>
    <t>03.02.2023 23:49:03</t>
  </si>
  <si>
    <t>03.02.2023 23:49:04</t>
  </si>
  <si>
    <t>03.02.2023 23:49:07</t>
  </si>
  <si>
    <t>03.02.2023 23:49:09</t>
  </si>
  <si>
    <t>03.02.2023 23:49:10</t>
  </si>
  <si>
    <t>03.02.2023 23:49:12</t>
  </si>
  <si>
    <t>03.02.2023 23:49:13</t>
  </si>
  <si>
    <t>03.02.2023 23:49:15</t>
  </si>
  <si>
    <t>03.02.2023 23:52:19</t>
  </si>
  <si>
    <t>03.02.2023 23:52:20</t>
  </si>
  <si>
    <t>03.02.2023 23:52:22</t>
  </si>
  <si>
    <t>03.02.2023 23:52:23</t>
  </si>
  <si>
    <t>03.02.2023 23:52:25</t>
  </si>
  <si>
    <t>03.02.2023 23:52:26</t>
  </si>
  <si>
    <t>03.02.2023 23:52:28</t>
  </si>
  <si>
    <t>03.02.2023 23:52:29</t>
  </si>
  <si>
    <t>03.02.2023 23:54:23</t>
  </si>
  <si>
    <t>03.02.2023 23:54:25</t>
  </si>
  <si>
    <t>03.02.2023 23:54:26</t>
  </si>
  <si>
    <t>03.02.2023 23:54:28</t>
  </si>
  <si>
    <t>03.02.2023 23:54:29</t>
  </si>
  <si>
    <t>03.02.2023 23:54:31</t>
  </si>
  <si>
    <t>03.02.2023 23:54:55</t>
  </si>
  <si>
    <t>03.02.2023 23:54:56</t>
  </si>
  <si>
    <t>03.02.2023 23:54:58</t>
  </si>
  <si>
    <t>03.02.2023 23:54:59</t>
  </si>
  <si>
    <t>03.02.2023 23:55:01</t>
  </si>
  <si>
    <t>03.02.2023 23:55:02</t>
  </si>
  <si>
    <t>03.02.2023 23:55:04</t>
  </si>
  <si>
    <t>03.02.2023 23:56:19</t>
  </si>
  <si>
    <t>03.02.2023 23:56:20</t>
  </si>
  <si>
    <t>03.02.2023 23:56:22</t>
  </si>
  <si>
    <t>03.02.2023 23:56:23</t>
  </si>
  <si>
    <t>03.02.2023 23:56:25</t>
  </si>
  <si>
    <t>03.02.2023 23:56:26</t>
  </si>
  <si>
    <t>03.02.2023 23:56:28</t>
  </si>
  <si>
    <t>03.02.2023 23:58:35</t>
  </si>
  <si>
    <t>03.02.2023 23:58:37</t>
  </si>
  <si>
    <t>03.02.2023 23:58:40</t>
  </si>
  <si>
    <t>03.02.2023 23:58:41</t>
  </si>
  <si>
    <t>03.02.2023 23:58:43</t>
  </si>
  <si>
    <t>03.02.2023 23:58:44</t>
  </si>
  <si>
    <t>03.02.2023 23:58:46</t>
  </si>
  <si>
    <t>04.02.2023 00:01:19</t>
  </si>
  <si>
    <t>04.02.2023 00:01:20</t>
  </si>
  <si>
    <t>04.02.2023 00:01:22</t>
  </si>
  <si>
    <t>04.02.2023 00:01:23</t>
  </si>
  <si>
    <t>04.02.2023 00:01:25</t>
  </si>
  <si>
    <t>04.02.2023 00:01:26</t>
  </si>
  <si>
    <t>04.02.2023 00:01:28</t>
  </si>
  <si>
    <t>04.02.2023 00:01:29</t>
  </si>
  <si>
    <t>04.02.2023 00:01:32</t>
  </si>
  <si>
    <t>04.02.2023 00:05:41</t>
  </si>
  <si>
    <t>04.02.2023 00:05:43</t>
  </si>
  <si>
    <t>04.02.2023 00:05:44</t>
  </si>
  <si>
    <t>04.02.2023 00:05:46</t>
  </si>
  <si>
    <t>04.02.2023 00:05:47</t>
  </si>
  <si>
    <t>04.02.2023 00:05:49</t>
  </si>
  <si>
    <t>04.02.2023 00:05:50</t>
  </si>
  <si>
    <t>04.02.2023 00:06:02</t>
  </si>
  <si>
    <t>04.02.2023 00:06:04</t>
  </si>
  <si>
    <t>04.02.2023 00:06:05</t>
  </si>
  <si>
    <t>04.02.2023 00:06:07</t>
  </si>
  <si>
    <t>04.02.2023 00:06:08</t>
  </si>
  <si>
    <t>04.02.2023 00:06:10</t>
  </si>
  <si>
    <t>04.02.2023 00:08:13</t>
  </si>
  <si>
    <t>04.02.2023 00:08:14</t>
  </si>
  <si>
    <t>04.02.2023 00:08:16</t>
  </si>
  <si>
    <t>04.02.2023 00:08:17</t>
  </si>
  <si>
    <t>04.02.2023 00:08:19</t>
  </si>
  <si>
    <t>04.02.2023 00:08:20</t>
  </si>
  <si>
    <t>04.02.2023 00:08:41</t>
  </si>
  <si>
    <t>04.02.2023 00:08:43</t>
  </si>
  <si>
    <t>04.02.2023 00:08:44</t>
  </si>
  <si>
    <t>04.02.2023 00:08:46</t>
  </si>
  <si>
    <t>04.02.2023 00:08:47</t>
  </si>
  <si>
    <t>04.02.2023 00:08:49</t>
  </si>
  <si>
    <t>04.02.2023 00:08:50</t>
  </si>
  <si>
    <t>04.02.2023 00:10:38</t>
  </si>
  <si>
    <t>04.02.2023 00:10:41</t>
  </si>
  <si>
    <t>04.02.2023 00:10:43</t>
  </si>
  <si>
    <t>04.02.2023 00:10:44</t>
  </si>
  <si>
    <t>04.02.2023 00:14:41</t>
  </si>
  <si>
    <t>04.02.2023 00:14:43</t>
  </si>
  <si>
    <t>04.02.2023 00:14:44</t>
  </si>
  <si>
    <t>04.02.2023 00:14:46</t>
  </si>
  <si>
    <t>04.02.2023 00:14:47</t>
  </si>
  <si>
    <t>04.02.2023 00:14:49</t>
  </si>
  <si>
    <t>04.02.2023 00:14:50</t>
  </si>
  <si>
    <t>04.02.2023 00:14:52</t>
  </si>
  <si>
    <t>04.02.2023 00:18:28</t>
  </si>
  <si>
    <t>04.02.2023 00:18:29</t>
  </si>
  <si>
    <t>04.02.2023 00:18:31</t>
  </si>
  <si>
    <t>04.02.2023 00:18:32</t>
  </si>
  <si>
    <t>04.02.2023 00:18:34</t>
  </si>
  <si>
    <t>04.02.2023 00:19:01</t>
  </si>
  <si>
    <t>04.02.2023 00:19:02</t>
  </si>
  <si>
    <t>04.02.2023 00:19:04</t>
  </si>
  <si>
    <t>04.02.2023 00:19:05</t>
  </si>
  <si>
    <t>04.02.2023 00:19:07</t>
  </si>
  <si>
    <t>04.02.2023 00:19:08</t>
  </si>
  <si>
    <t>04.02.2023 00:19:10</t>
  </si>
  <si>
    <t>04.02.2023 00:19:11</t>
  </si>
  <si>
    <t>04.02.2023 00:19:13</t>
  </si>
  <si>
    <t>04.02.2023 00:19:16</t>
  </si>
  <si>
    <t>04.02.2023 00:26:49</t>
  </si>
  <si>
    <t>04.02.2023 00:26:50</t>
  </si>
  <si>
    <t>04.02.2023 00:26:52</t>
  </si>
  <si>
    <t>04.02.2023 00:26:53</t>
  </si>
  <si>
    <t>04.02.2023 00:26:55</t>
  </si>
  <si>
    <t>04.02.2023 00:26:56</t>
  </si>
  <si>
    <t>04.02.2023 00:26:58</t>
  </si>
  <si>
    <t>04.02.2023 00:26:59</t>
  </si>
  <si>
    <t>04.02.2023 00:27:01</t>
  </si>
  <si>
    <t>04.02.2023 00:29:46</t>
  </si>
  <si>
    <t>04.02.2023 00:29:47</t>
  </si>
  <si>
    <t>04.02.2023 00:29:50</t>
  </si>
  <si>
    <t>04.02.2023 00:29:52</t>
  </si>
  <si>
    <t>04.02.2023 00:29:53</t>
  </si>
  <si>
    <t>04.02.2023 00:29:55</t>
  </si>
  <si>
    <t>04.02.2023 00:29:56</t>
  </si>
  <si>
    <t>04.02.2023 00:29:58</t>
  </si>
  <si>
    <t>04.02.2023 00:40:55</t>
  </si>
  <si>
    <t>04.02.2023 00:40:56</t>
  </si>
  <si>
    <t>04.02.2023 00:40:58</t>
  </si>
  <si>
    <t>04.02.2023 00:40:59</t>
  </si>
  <si>
    <t>04.02.2023 00:41:01</t>
  </si>
  <si>
    <t>04.02.2023 00:44:05</t>
  </si>
  <si>
    <t>04.02.2023 00:44:08</t>
  </si>
  <si>
    <t>04.02.2023 00:44:10</t>
  </si>
  <si>
    <t>04.02.2023 00:44:11</t>
  </si>
  <si>
    <t>04.02.2023 00:44:13</t>
  </si>
  <si>
    <t>04.02.2023 00:44:14</t>
  </si>
  <si>
    <t>04.02.2023 00:44:16</t>
  </si>
  <si>
    <t>04.02.2023 00:44:17</t>
  </si>
  <si>
    <t>04.02.2023 00:44:19</t>
  </si>
  <si>
    <t>04.02.2023 00:44:20</t>
  </si>
  <si>
    <t>04.02.2023 00:44:22</t>
  </si>
  <si>
    <t>04.02.2023 00:44:23</t>
  </si>
  <si>
    <t>04.02.2023 00:44:25</t>
  </si>
  <si>
    <t>04.02.2023 00:59:59</t>
  </si>
  <si>
    <t>04.02.2023 01:00:01</t>
  </si>
  <si>
    <t>04.02.2023 01:00:02</t>
  </si>
  <si>
    <t>04.02.2023 01:00:04</t>
  </si>
  <si>
    <t>04.02.2023 01:00:05</t>
  </si>
  <si>
    <t>04.02.2023 01:00:07</t>
  </si>
  <si>
    <t>04.02.2023 01:00:08</t>
  </si>
  <si>
    <t>04.02.2023 01:00:22</t>
  </si>
  <si>
    <t>04.02.2023 01:00:23</t>
  </si>
  <si>
    <t>04.02.2023 01:00:25</t>
  </si>
  <si>
    <t>04.02.2023 01:00:28</t>
  </si>
  <si>
    <t>04.02.2023 01:00:29</t>
  </si>
  <si>
    <t>04.02.2023 01:00:31</t>
  </si>
  <si>
    <t>04.02.2023 01:02:30</t>
  </si>
  <si>
    <t>04.02.2023 01:02:32</t>
  </si>
  <si>
    <t>04.02.2023 01:02:33</t>
  </si>
  <si>
    <t>04.02.2023 01:02:35</t>
  </si>
  <si>
    <t>04.02.2023 01:02:36</t>
  </si>
  <si>
    <t>04.02.2023 01:02:38</t>
  </si>
  <si>
    <t>04.02.2023 01:02:39</t>
  </si>
  <si>
    <t>04.02.2023 01:02:41</t>
  </si>
  <si>
    <t>04.02.2023 01:06:00</t>
  </si>
  <si>
    <t>04.02.2023 01:06:02</t>
  </si>
  <si>
    <t>04.02.2023 01:07:56</t>
  </si>
  <si>
    <t>04.02.2023 01:07:57</t>
  </si>
  <si>
    <t>04.02.2023 01:07:59</t>
  </si>
  <si>
    <t>04.02.2023 01:08:00</t>
  </si>
  <si>
    <t>04.02.2023 01:08:02</t>
  </si>
  <si>
    <t>04.02.2023 01:08:03</t>
  </si>
  <si>
    <t>04.02.2023 01:08:05</t>
  </si>
  <si>
    <t>04.02.2023 01:08:06</t>
  </si>
  <si>
    <t>04.02.2023 01:08:08</t>
  </si>
  <si>
    <t>04.02.2023 01:08:33</t>
  </si>
  <si>
    <t>04.02.2023 01:08:35</t>
  </si>
  <si>
    <t>04.02.2023 01:08:36</t>
  </si>
  <si>
    <t>04.02.2023 01:08:38</t>
  </si>
  <si>
    <t>04.02.2023 01:08:39</t>
  </si>
  <si>
    <t>04.02.2023 01:08:41</t>
  </si>
  <si>
    <t>04.02.2023 01:11:33</t>
  </si>
  <si>
    <t>04.02.2023 01:11:35</t>
  </si>
  <si>
    <t>04.02.2023 01:11:38</t>
  </si>
  <si>
    <t>04.02.2023 01:11:39</t>
  </si>
  <si>
    <t>04.02.2023 01:11:41</t>
  </si>
  <si>
    <t>04.02.2023 01:11:42</t>
  </si>
  <si>
    <t>04.02.2023 01:14:12</t>
  </si>
  <si>
    <t>04.02.2023 01:14:14</t>
  </si>
  <si>
    <t>04.02.2023 01:14:15</t>
  </si>
  <si>
    <t>04.02.2023 01:14:17</t>
  </si>
  <si>
    <t>04.02.2023 01:14:18</t>
  </si>
  <si>
    <t>04.02.2023 01:14:20</t>
  </si>
  <si>
    <t>04.02.2023 01:14:21</t>
  </si>
  <si>
    <t>04.02.2023 01:14:36</t>
  </si>
  <si>
    <t>04.02.2023 01:14:38</t>
  </si>
  <si>
    <t>04.02.2023 01:17:27</t>
  </si>
  <si>
    <t>04.02.2023 01:17:29</t>
  </si>
  <si>
    <t>04.02.2023 01:17:32</t>
  </si>
  <si>
    <t>04.02.2023 01:17:33</t>
  </si>
  <si>
    <t>04.02.2023 01:22:09</t>
  </si>
  <si>
    <t>04.02.2023 01:22:11</t>
  </si>
  <si>
    <t>04.02.2023 01:22:12</t>
  </si>
  <si>
    <t>04.02.2023 01:22:14</t>
  </si>
  <si>
    <t>04.02.2023 01:22:15</t>
  </si>
  <si>
    <t>04.02.2023 01:22:17</t>
  </si>
  <si>
    <t>04.02.2023 01:25:12</t>
  </si>
  <si>
    <t>04.02.2023 01:25:17</t>
  </si>
  <si>
    <t>04.02.2023 01:25:18</t>
  </si>
  <si>
    <t>04.02.2023 01:28:56</t>
  </si>
  <si>
    <t>04.02.2023 01:28:57</t>
  </si>
  <si>
    <t>04.02.2023 01:28:59</t>
  </si>
  <si>
    <t>04.02.2023 01:29:00</t>
  </si>
  <si>
    <t>04.02.2023 01:29:02</t>
  </si>
  <si>
    <t>04.02.2023 01:29:03</t>
  </si>
  <si>
    <t>04.02.2023 01:29:05</t>
  </si>
  <si>
    <t>04.02.2023 01:37:12</t>
  </si>
  <si>
    <t>04.02.2023 01:37:14</t>
  </si>
  <si>
    <t>04.02.2023 01:37:15</t>
  </si>
  <si>
    <t>04.02.2023 01:37:17</t>
  </si>
  <si>
    <t>04.02.2023 01:37:18</t>
  </si>
  <si>
    <t>04.02.2023 01:41:02</t>
  </si>
  <si>
    <t>04.02.2023 01:41:03</t>
  </si>
  <si>
    <t>04.02.2023 01:41:05</t>
  </si>
  <si>
    <t>04.02.2023 01:49:05</t>
  </si>
  <si>
    <t>04.02.2023 01:49:06</t>
  </si>
  <si>
    <t>04.02.2023 01:49:08</t>
  </si>
  <si>
    <t>04.02.2023 01:49:09</t>
  </si>
  <si>
    <t>04.02.2023 01:49:11</t>
  </si>
  <si>
    <t>04.02.2023 01:49:12</t>
  </si>
  <si>
    <t>04.02.2023 01:50:32</t>
  </si>
  <si>
    <t>04.02.2023 01:50:33</t>
  </si>
  <si>
    <t>04.02.2023 01:50:35</t>
  </si>
  <si>
    <t>04.02.2023 01:50:36</t>
  </si>
  <si>
    <t>04.02.2023 01:50:38</t>
  </si>
  <si>
    <t>04.02.2023 02:03:06</t>
  </si>
  <si>
    <t>04.02.2023 02:03:08</t>
  </si>
  <si>
    <t>04.02.2023 02:03:11</t>
  </si>
  <si>
    <t>04.02.2023 02:05:20</t>
  </si>
  <si>
    <t>04.02.2023 02:05:21</t>
  </si>
  <si>
    <t>04.02.2023 02:06:15</t>
  </si>
  <si>
    <t>04.02.2023 02:06:17</t>
  </si>
  <si>
    <t>04.02.2023 02:17:06</t>
  </si>
  <si>
    <t>04.02.2023 02:17:08</t>
  </si>
  <si>
    <t>04.02.2023 02:17:09</t>
  </si>
  <si>
    <t>04.02.2023 02:17:11</t>
  </si>
  <si>
    <t>04.02.2023 02:17:30</t>
  </si>
  <si>
    <t>04.02.2023 02:18:14</t>
  </si>
  <si>
    <t>04.02.2023 02:18:15</t>
  </si>
  <si>
    <t>04.02.2023 02:18:17</t>
  </si>
  <si>
    <t>04.02.2023 02:20:44</t>
  </si>
  <si>
    <t>04.02.2023 02:20:45</t>
  </si>
  <si>
    <t>04.02.2023 02:20:47</t>
  </si>
  <si>
    <t>04.02.2023 02:34:36</t>
  </si>
  <si>
    <t>04.02.2023 02:34:38</t>
  </si>
  <si>
    <t>04.02.2023 02:34:39</t>
  </si>
  <si>
    <t>04.02.2023 02:34:41</t>
  </si>
  <si>
    <t>04.02.2023 02:34:42</t>
  </si>
  <si>
    <t>04.02.2023 02:34:44</t>
  </si>
  <si>
    <t>04.02.2023 02:37:41</t>
  </si>
  <si>
    <t>04.02.2023 02:37:44</t>
  </si>
  <si>
    <t>04.02.2023 02:37:45</t>
  </si>
  <si>
    <t>04.02.2023 02:37:47</t>
  </si>
  <si>
    <t>04.02.2023 02:37:48</t>
  </si>
  <si>
    <t>04.02.2023 02:37:51</t>
  </si>
  <si>
    <t>04.02.2023 02:37:53</t>
  </si>
  <si>
    <t>04.02.2023 02:38:18</t>
  </si>
  <si>
    <t>04.02.2023 02:38:20</t>
  </si>
  <si>
    <t>04.02.2023 02:38:21</t>
  </si>
  <si>
    <t>04.02.2023 02:38:23</t>
  </si>
  <si>
    <t>04.02.2023 02:38:24</t>
  </si>
  <si>
    <t>04.02.2023 02:38:26</t>
  </si>
  <si>
    <t>04.02.2023 02:51:51</t>
  </si>
  <si>
    <t>04.02.2023 02:51:53</t>
  </si>
  <si>
    <t>04.02.2023 02:51:54</t>
  </si>
  <si>
    <t>04.02.2023 02:51:56</t>
  </si>
  <si>
    <t>04.02.2023 02:51:57</t>
  </si>
  <si>
    <t>04.02.2023 02:51:59</t>
  </si>
  <si>
    <t>04.02.2023 02:52:00</t>
  </si>
  <si>
    <t>04.02.2023 02:52:01</t>
  </si>
  <si>
    <t>04.02.2023 02:54:27</t>
  </si>
  <si>
    <t>04.02.2023 02:54:28</t>
  </si>
  <si>
    <t>04.02.2023 02:54:30</t>
  </si>
  <si>
    <t>04.02.2023 02:54:31</t>
  </si>
  <si>
    <t>04.02.2023 02:54:33</t>
  </si>
  <si>
    <t>04.02.2023 03:05:15</t>
  </si>
  <si>
    <t>04.02.2023 03:05:16</t>
  </si>
  <si>
    <t>04.02.2023 03:05:18</t>
  </si>
  <si>
    <t>04.02.2023 03:05:19</t>
  </si>
  <si>
    <t>04.02.2023 03:05:21</t>
  </si>
  <si>
    <t>04.02.2023 03:05:22</t>
  </si>
  <si>
    <t>04.02.2023 03:09:39</t>
  </si>
  <si>
    <t>04.02.2023 03:09:40</t>
  </si>
  <si>
    <t>04.02.2023 03:09:42</t>
  </si>
  <si>
    <t>04.02.2023 03:09:43</t>
  </si>
  <si>
    <t>04.02.2023 03:09:45</t>
  </si>
  <si>
    <t>04.02.2023 03:23:07</t>
  </si>
  <si>
    <t>04.02.2023 03:23:09</t>
  </si>
  <si>
    <t>04.02.2023 03:23:10</t>
  </si>
  <si>
    <t>04.02.2023 03:23:12</t>
  </si>
  <si>
    <t>04.02.2023 03:27:25</t>
  </si>
  <si>
    <t>04.02.2023 03:27:27</t>
  </si>
  <si>
    <t>04.02.2023 03:27:28</t>
  </si>
  <si>
    <t>04.02.2023 03:27:30</t>
  </si>
  <si>
    <t>04.02.2023 03:27:31</t>
  </si>
  <si>
    <t>04.02.2023 03:43:43</t>
  </si>
  <si>
    <t>04.02.2023 03:43:45</t>
  </si>
  <si>
    <t>04.02.2023 03:43:46</t>
  </si>
  <si>
    <t>04.02.2023 03:43:48</t>
  </si>
  <si>
    <t>04.02.2023 03:43:49</t>
  </si>
  <si>
    <t>04.02.2023 03:43:51</t>
  </si>
  <si>
    <t>04.02.2023 03:43:52</t>
  </si>
  <si>
    <t>04.02.2023 03:43:54</t>
  </si>
  <si>
    <t>04.02.2023 03:43:55</t>
  </si>
  <si>
    <t>04.02.2023 03:58:43</t>
  </si>
  <si>
    <t>04.02.2023 03:58:45</t>
  </si>
  <si>
    <t>04.02.2023 03:58:46</t>
  </si>
  <si>
    <t>04.02.2023 03:58:48</t>
  </si>
  <si>
    <t>04.02.2023 03:58:49</t>
  </si>
  <si>
    <t>04.02.2023 03:58:51</t>
  </si>
  <si>
    <t>04.02.2023 04:05:43</t>
  </si>
  <si>
    <t>04.02.2023 04:05:45</t>
  </si>
  <si>
    <t>04.02.2023 04:05:46</t>
  </si>
  <si>
    <t>04.02.2023 04:05:48</t>
  </si>
  <si>
    <t>04.02.2023 04:05:49</t>
  </si>
  <si>
    <t>04.02.2023 04:05:51</t>
  </si>
  <si>
    <t>04.02.2023 04:05:52</t>
  </si>
  <si>
    <t>04.02.2023 04:05:54</t>
  </si>
  <si>
    <t>04.02.2023 04:05:55</t>
  </si>
  <si>
    <t>04.02.2023 04:05:57</t>
  </si>
  <si>
    <t>04.02.2023 04:05:58</t>
  </si>
  <si>
    <t>04.02.2023 04:17:28</t>
  </si>
  <si>
    <t>04.02.2023 04:17:30</t>
  </si>
  <si>
    <t>04.02.2023 04:17:33</t>
  </si>
  <si>
    <t>04.02.2023 04:17:34</t>
  </si>
  <si>
    <t>04.02.2023 04:17:36</t>
  </si>
  <si>
    <t>04.02.2023 04:17:37</t>
  </si>
  <si>
    <t>04.02.2023 04:31:06</t>
  </si>
  <si>
    <t>04.02.2023 04:31:07</t>
  </si>
  <si>
    <t>04.02.2023 04:31:09</t>
  </si>
  <si>
    <t>04.02.2023 04:31:10</t>
  </si>
  <si>
    <t>04.02.2023 04:31:12</t>
  </si>
  <si>
    <t>04.02.2023 04:31:13</t>
  </si>
  <si>
    <t>04.02.2023 04:31:15</t>
  </si>
  <si>
    <t>04.02.2023 04:39:18</t>
  </si>
  <si>
    <t>04.02.2023 04:39:19</t>
  </si>
  <si>
    <t>04.02.2023 04:39:21</t>
  </si>
  <si>
    <t>04.02.2023 04:39:22</t>
  </si>
  <si>
    <t>04.02.2023 04:39:24</t>
  </si>
  <si>
    <t>04.02.2023 04:54:03</t>
  </si>
  <si>
    <t>04.02.2023 04:54:06</t>
  </si>
  <si>
    <t>04.02.2023 04:54:07</t>
  </si>
  <si>
    <t>04.02.2023 04:54:10</t>
  </si>
  <si>
    <t>04.02.2023 04:54:12</t>
  </si>
  <si>
    <t>04.02.2023 04:54:13</t>
  </si>
  <si>
    <t>04.02.2023 05:12:43</t>
  </si>
  <si>
    <t>04.02.2023 05:12:45</t>
  </si>
  <si>
    <t>04.02.2023 05:12:48</t>
  </si>
  <si>
    <t>04.02.2023 05:12:49</t>
  </si>
  <si>
    <t>04.02.2023 05:12:51</t>
  </si>
  <si>
    <t>04.02.2023 05:16:04</t>
  </si>
  <si>
    <t>04.02.2023 05:16:06</t>
  </si>
  <si>
    <t>04.02.2023 05:16:07</t>
  </si>
  <si>
    <t>04.02.2023 05:16:09</t>
  </si>
  <si>
    <t>04.02.2023 05:16:10</t>
  </si>
  <si>
    <t>04.02.2023 05:21:10</t>
  </si>
  <si>
    <t>04.02.2023 05:21:12</t>
  </si>
  <si>
    <t>04.02.2023 05:21:13</t>
  </si>
  <si>
    <t>04.02.2023 05:34:09</t>
  </si>
  <si>
    <t>04.02.2023 05:34:10</t>
  </si>
  <si>
    <t>04.02.2023 05:34:13</t>
  </si>
  <si>
    <t>04.02.2023 05:34:15</t>
  </si>
  <si>
    <t>04.02.2023 05:34:16</t>
  </si>
  <si>
    <t>04.02.2023 05:34:18</t>
  </si>
  <si>
    <t>04.02.2023 05:36:48</t>
  </si>
  <si>
    <t>04.02.2023 05:36:49</t>
  </si>
  <si>
    <t>04.02.2023 05:36:51</t>
  </si>
  <si>
    <t>04.02.2023 05:36:52</t>
  </si>
  <si>
    <t>04.02.2023 05:36:54</t>
  </si>
  <si>
    <t>04.02.2023 05:36:55</t>
  </si>
  <si>
    <t>04.02.2023 05:36:57</t>
  </si>
  <si>
    <t>04.02.2023 05:36:58</t>
  </si>
  <si>
    <t>04.02.2023 05:38:58</t>
  </si>
  <si>
    <t>04.02.2023 05:39:00</t>
  </si>
  <si>
    <t>04.02.2023 05:39:01</t>
  </si>
  <si>
    <t>04.02.2023 05:39:03</t>
  </si>
  <si>
    <t>04.02.2023 05:39:04</t>
  </si>
  <si>
    <t>04.02.2023 05:39:06</t>
  </si>
  <si>
    <t>04.02.2023 05:51:34</t>
  </si>
  <si>
    <t>04.02.2023 05:51:36</t>
  </si>
  <si>
    <t>04.02.2023 05:51:39</t>
  </si>
  <si>
    <t>04.02.2023 05:51:40</t>
  </si>
  <si>
    <t>04.02.2023 05:51:42</t>
  </si>
  <si>
    <t>04.02.2023 06:13:19</t>
  </si>
  <si>
    <t>04.02.2023 06:13:21</t>
  </si>
  <si>
    <t>04.02.2023 06:13:22</t>
  </si>
  <si>
    <t>04.02.2023 06:13:25</t>
  </si>
  <si>
    <t>04.02.2023 06:13:27</t>
  </si>
  <si>
    <t>04.02.2023 06:13:28</t>
  </si>
  <si>
    <t>04.02.2023 06:13:30</t>
  </si>
  <si>
    <t>04.02.2023 06:13:31</t>
  </si>
  <si>
    <t>04.02.2023 06:13:33</t>
  </si>
  <si>
    <t>04.02.2023 06:13:34</t>
  </si>
  <si>
    <t>04.02.2023 06:13:36</t>
  </si>
  <si>
    <t>04.02.2023 06:13:37</t>
  </si>
  <si>
    <t>04.02.2023 06:34:30</t>
  </si>
  <si>
    <t>04.02.2023 06:34:31</t>
  </si>
  <si>
    <t>04.02.2023 06:34:33</t>
  </si>
  <si>
    <t>04.02.2023 06:34:34</t>
  </si>
  <si>
    <t>04.02.2023 06:34:36</t>
  </si>
  <si>
    <t>04.02.2023 06:34:37</t>
  </si>
  <si>
    <t>04.02.2023 06:35:49</t>
  </si>
  <si>
    <t>04.02.2023 06:35:51</t>
  </si>
  <si>
    <t>04.02.2023 06:35:52</t>
  </si>
  <si>
    <t>04.02.2023 06:35:55</t>
  </si>
  <si>
    <t>04.02.2023 06:35:57</t>
  </si>
  <si>
    <t>04.02.2023 06:35:58</t>
  </si>
  <si>
    <t>04.02.2023 06:36:00</t>
  </si>
  <si>
    <t>04.02.2023 06:38:13</t>
  </si>
  <si>
    <t>04.02.2023 06:38:15</t>
  </si>
  <si>
    <t>04.02.2023 06:38:16</t>
  </si>
  <si>
    <t>04.02.2023 06:38:18</t>
  </si>
  <si>
    <t>04.02.2023 06:38:19</t>
  </si>
  <si>
    <t>04.02.2023 06:38:21</t>
  </si>
  <si>
    <t>04.02.2023 06:38:22</t>
  </si>
  <si>
    <t>04.02.2023 06:39:34</t>
  </si>
  <si>
    <t>04.02.2023 06:39:36</t>
  </si>
  <si>
    <t>04.02.2023 06:39:37</t>
  </si>
  <si>
    <t>04.02.2023 06:39:39</t>
  </si>
  <si>
    <t>04.02.2023 06:39:40</t>
  </si>
  <si>
    <t>04.02.2023 06:39:42</t>
  </si>
  <si>
    <t>04.02.2023 06:39:43</t>
  </si>
  <si>
    <t>04.02.2023 06:39:46</t>
  </si>
  <si>
    <t>04.02.2023 06:42:34</t>
  </si>
  <si>
    <t>04.02.2023 06:42:36</t>
  </si>
  <si>
    <t>04.02.2023 06:42:37</t>
  </si>
  <si>
    <t>04.02.2023 06:42:39</t>
  </si>
  <si>
    <t>04.02.2023 06:42:40</t>
  </si>
  <si>
    <t>04.02.2023 06:42:42</t>
  </si>
  <si>
    <t>04.02.2023 06:42:43</t>
  </si>
  <si>
    <t>04.02.2023 06:42:45</t>
  </si>
  <si>
    <t>04.02.2023 06:42:54</t>
  </si>
  <si>
    <t>04.02.2023 06:42:55</t>
  </si>
  <si>
    <t>04.02.2023 06:42:57</t>
  </si>
  <si>
    <t>04.02.2023 07:02:03</t>
  </si>
  <si>
    <t>04.02.2023 07:02:06</t>
  </si>
  <si>
    <t>04.02.2023 07:02:07</t>
  </si>
  <si>
    <t>04.02.2023 07:02:09</t>
  </si>
  <si>
    <t>04.02.2023 07:02:10</t>
  </si>
  <si>
    <t>04.02.2023 07:02:12</t>
  </si>
  <si>
    <t>04.02.2023 07:05:48</t>
  </si>
  <si>
    <t>04.02.2023 07:05:49</t>
  </si>
  <si>
    <t>04.02.2023 07:05:52</t>
  </si>
  <si>
    <t>04.02.2023 07:05:54</t>
  </si>
  <si>
    <t>04.02.2023 07:05:55</t>
  </si>
  <si>
    <t>04.02.2023 07:09:28</t>
  </si>
  <si>
    <t>04.02.2023 07:09:31</t>
  </si>
  <si>
    <t>04.02.2023 07:09:34</t>
  </si>
  <si>
    <t>04.02.2023 07:09:36</t>
  </si>
  <si>
    <t>04.02.2023 07:09:37</t>
  </si>
  <si>
    <t>04.02.2023 07:12:10</t>
  </si>
  <si>
    <t>04.02.2023 07:12:12</t>
  </si>
  <si>
    <t>04.02.2023 07:12:13</t>
  </si>
  <si>
    <t>04.02.2023 07:12:15</t>
  </si>
  <si>
    <t>04.02.2023 07:12:16</t>
  </si>
  <si>
    <t>04.02.2023 07:12:18</t>
  </si>
  <si>
    <t>04.02.2023 07:17:07</t>
  </si>
  <si>
    <t>04.02.2023 07:17:09</t>
  </si>
  <si>
    <t>04.02.2023 07:17:10</t>
  </si>
  <si>
    <t>04.02.2023 07:17:12</t>
  </si>
  <si>
    <t>04.02.2023 07:17:15</t>
  </si>
  <si>
    <t>04.02.2023 07:17:16</t>
  </si>
  <si>
    <t>04.02.2023 07:17:18</t>
  </si>
  <si>
    <t>04.02.2023 07:17:19</t>
  </si>
  <si>
    <t>04.02.2023 07:17:21</t>
  </si>
  <si>
    <t>04.02.2023 07:22:12</t>
  </si>
  <si>
    <t>04.02.2023 07:22:13</t>
  </si>
  <si>
    <t>04.02.2023 07:22:15</t>
  </si>
  <si>
    <t>04.02.2023 07:22:16</t>
  </si>
  <si>
    <t>04.02.2023 07:22:18</t>
  </si>
  <si>
    <t>04.02.2023 07:22:21</t>
  </si>
  <si>
    <t>04.02.2023 07:24:16</t>
  </si>
  <si>
    <t>04.02.2023 07:24:19</t>
  </si>
  <si>
    <t>04.02.2023 07:24:21</t>
  </si>
  <si>
    <t>04.02.2023 07:24:22</t>
  </si>
  <si>
    <t>04.02.2023 07:24:25</t>
  </si>
  <si>
    <t>04.02.2023 07:24:27</t>
  </si>
  <si>
    <t>04.02.2023 07:24:28</t>
  </si>
  <si>
    <t>04.02.2023 07:24:30</t>
  </si>
  <si>
    <t>04.02.2023 07:24:31</t>
  </si>
  <si>
    <t>04.02.2023 07:25:07</t>
  </si>
  <si>
    <t>04.02.2023 07:25:09</t>
  </si>
  <si>
    <t>04.02.2023 07:25:10</t>
  </si>
  <si>
    <t>04.02.2023 07:25:12</t>
  </si>
  <si>
    <t>04.02.2023 07:25:13</t>
  </si>
  <si>
    <t>04.02.2023 07:25:15</t>
  </si>
  <si>
    <t>04.02.2023 07:25:16</t>
  </si>
  <si>
    <t>04.02.2023 07:25:32</t>
  </si>
  <si>
    <t>04.02.2023 07:25:34</t>
  </si>
  <si>
    <t>04.02.2023 07:25:35</t>
  </si>
  <si>
    <t>04.02.2023 07:25:37</t>
  </si>
  <si>
    <t>04.02.2023 07:25:38</t>
  </si>
  <si>
    <t>04.02.2023 07:25:40</t>
  </si>
  <si>
    <t>04.02.2023 07:25:41</t>
  </si>
  <si>
    <t>04.02.2023 07:29:52</t>
  </si>
  <si>
    <t>04.02.2023 07:29:53</t>
  </si>
  <si>
    <t>04.02.2023 07:29:55</t>
  </si>
  <si>
    <t>04.02.2023 07:29:56</t>
  </si>
  <si>
    <t>04.02.2023 07:29:59</t>
  </si>
  <si>
    <t>04.02.2023 07:30:01</t>
  </si>
  <si>
    <t>04.02.2023 07:30:02</t>
  </si>
  <si>
    <t>04.02.2023 07:30:04</t>
  </si>
  <si>
    <t>04.02.2023 07:30:29</t>
  </si>
  <si>
    <t>04.02.2023 07:30:31</t>
  </si>
  <si>
    <t>04.02.2023 07:30:34</t>
  </si>
  <si>
    <t>04.02.2023 07:30:35</t>
  </si>
  <si>
    <t>04.02.2023 07:30:37</t>
  </si>
  <si>
    <t>04.02.2023 07:30:43</t>
  </si>
  <si>
    <t>04.02.2023 07:30:44</t>
  </si>
  <si>
    <t>04.02.2023 07:30:46</t>
  </si>
  <si>
    <t>04.02.2023 07:30:47</t>
  </si>
  <si>
    <t>04.02.2023 07:30:49</t>
  </si>
  <si>
    <t>04.02.2023 07:30:50</t>
  </si>
  <si>
    <t>04.02.2023 07:30:52</t>
  </si>
  <si>
    <t>04.02.2023 07:31:23</t>
  </si>
  <si>
    <t>04.02.2023 07:31:25</t>
  </si>
  <si>
    <t>04.02.2023 07:31:26</t>
  </si>
  <si>
    <t>04.02.2023 07:31:29</t>
  </si>
  <si>
    <t>04.02.2023 07:31:46</t>
  </si>
  <si>
    <t>04.02.2023 07:31:47</t>
  </si>
  <si>
    <t>04.02.2023 07:31:49</t>
  </si>
  <si>
    <t>04.02.2023 07:31:50</t>
  </si>
  <si>
    <t>04.02.2023 07:31:52</t>
  </si>
  <si>
    <t>04.02.2023 07:31:53</t>
  </si>
  <si>
    <t>04.02.2023 07:35:11</t>
  </si>
  <si>
    <t>04.02.2023 07:35:13</t>
  </si>
  <si>
    <t>04.02.2023 07:35:14</t>
  </si>
  <si>
    <t>04.02.2023 07:35:16</t>
  </si>
  <si>
    <t>04.02.2023 07:35:17</t>
  </si>
  <si>
    <t>04.02.2023 07:35:19</t>
  </si>
  <si>
    <t>04.02.2023 07:39:04</t>
  </si>
  <si>
    <t>04.02.2023 07:39:05</t>
  </si>
  <si>
    <t>04.02.2023 07:39:07</t>
  </si>
  <si>
    <t>04.02.2023 07:39:17</t>
  </si>
  <si>
    <t>04.02.2023 07:39:19</t>
  </si>
  <si>
    <t>04.02.2023 07:39:20</t>
  </si>
  <si>
    <t>04.02.2023 07:39:22</t>
  </si>
  <si>
    <t>04.02.2023 07:39:23</t>
  </si>
  <si>
    <t>04.02.2023 07:39:25</t>
  </si>
  <si>
    <t>04.02.2023 07:45:19</t>
  </si>
  <si>
    <t>04.02.2023 07:45:20</t>
  </si>
  <si>
    <t>04.02.2023 07:45:22</t>
  </si>
  <si>
    <t>04.02.2023 07:45:23</t>
  </si>
  <si>
    <t>04.02.2023 07:45:25</t>
  </si>
  <si>
    <t>04.02.2023 07:45:26</t>
  </si>
  <si>
    <t>04.02.2023 07:47:34</t>
  </si>
  <si>
    <t>04.02.2023 07:47:35</t>
  </si>
  <si>
    <t>04.02.2023 07:47:37</t>
  </si>
  <si>
    <t>04.02.2023 07:47:38</t>
  </si>
  <si>
    <t>04.02.2023 07:47:40</t>
  </si>
  <si>
    <t>04.02.2023 07:48:17</t>
  </si>
  <si>
    <t>04.02.2023 07:48:19</t>
  </si>
  <si>
    <t>04.02.2023 07:48:20</t>
  </si>
  <si>
    <t>04.02.2023 07:48:25</t>
  </si>
  <si>
    <t>04.02.2023 07:48:26</t>
  </si>
  <si>
    <t>04.02.2023 07:48:29</t>
  </si>
  <si>
    <t>04.02.2023 07:48:31</t>
  </si>
  <si>
    <t>04.02.2023 07:48:34</t>
  </si>
  <si>
    <t>04.02.2023 07:48:35</t>
  </si>
  <si>
    <t>04.02.2023 07:48:37</t>
  </si>
  <si>
    <t>04.02.2023 07:48:38</t>
  </si>
  <si>
    <t>04.02.2023 07:51:27</t>
  </si>
  <si>
    <t>04.02.2023 07:51:29</t>
  </si>
  <si>
    <t>04.02.2023 07:51:30</t>
  </si>
  <si>
    <t>04.02.2023 07:51:32</t>
  </si>
  <si>
    <t>04.02.2023 07:51:33</t>
  </si>
  <si>
    <t>04.02.2023 07:51:35</t>
  </si>
  <si>
    <t>04.02.2023 07:51:38</t>
  </si>
  <si>
    <t>04.02.2023 07:52:08</t>
  </si>
  <si>
    <t>04.02.2023 07:52:11</t>
  </si>
  <si>
    <t>04.02.2023 07:52:12</t>
  </si>
  <si>
    <t>04.02.2023 07:52:14</t>
  </si>
  <si>
    <t>04.02.2023 07:52:15</t>
  </si>
  <si>
    <t>04.02.2023 07:53:29</t>
  </si>
  <si>
    <t>04.02.2023 07:53:30</t>
  </si>
  <si>
    <t>04.02.2023 07:53:32</t>
  </si>
  <si>
    <t>04.02.2023 07:53:33</t>
  </si>
  <si>
    <t>04.02.2023 07:53:35</t>
  </si>
  <si>
    <t>04.02.2023 07:53:36</t>
  </si>
  <si>
    <t>04.02.2023 07:53:38</t>
  </si>
  <si>
    <t>04.02.2023 07:53:39</t>
  </si>
  <si>
    <t>04.02.2023 07:53:41</t>
  </si>
  <si>
    <t>04.02.2023 07:53:44</t>
  </si>
  <si>
    <t>04.02.2023 07:53:45</t>
  </si>
  <si>
    <t>04.02.2023 07:53:47</t>
  </si>
  <si>
    <t>04.02.2023 07:53:48</t>
  </si>
  <si>
    <t>04.02.2023 07:55:26</t>
  </si>
  <si>
    <t>04.02.2023 07:55:27</t>
  </si>
  <si>
    <t>04.02.2023 07:55:29</t>
  </si>
  <si>
    <t>04.02.2023 07:55:30</t>
  </si>
  <si>
    <t>04.02.2023 07:55:32</t>
  </si>
  <si>
    <t>04.02.2023 07:55:35</t>
  </si>
  <si>
    <t>04.02.2023 07:56:45</t>
  </si>
  <si>
    <t>04.02.2023 07:56:47</t>
  </si>
  <si>
    <t>04.02.2023 07:56:48</t>
  </si>
  <si>
    <t>04.02.2023 07:56:50</t>
  </si>
  <si>
    <t>04.02.2023 07:56:51</t>
  </si>
  <si>
    <t>04.02.2023 07:56:53</t>
  </si>
  <si>
    <t>04.02.2023 07:56:54</t>
  </si>
  <si>
    <t>04.02.2023 07:56:56</t>
  </si>
  <si>
    <t>04.02.2023 07:58:09</t>
  </si>
  <si>
    <t>04.02.2023 07:58:11</t>
  </si>
  <si>
    <t>04.02.2023 07:58:12</t>
  </si>
  <si>
    <t>04.02.2023 07:58:14</t>
  </si>
  <si>
    <t>04.02.2023 07:58:15</t>
  </si>
  <si>
    <t>04.02.2023 07:58:17</t>
  </si>
  <si>
    <t>04.02.2023 07:58:18</t>
  </si>
  <si>
    <t>04.02.2023 07:58:29</t>
  </si>
  <si>
    <t>04.02.2023 07:58:30</t>
  </si>
  <si>
    <t>04.02.2023 07:58:32</t>
  </si>
  <si>
    <t>04.02.2023 07:58:33</t>
  </si>
  <si>
    <t>04.02.2023 07:58:35</t>
  </si>
  <si>
    <t>04.02.2023 07:58:50</t>
  </si>
  <si>
    <t>04.02.2023 07:58:51</t>
  </si>
  <si>
    <t>04.02.2023 07:58:53</t>
  </si>
  <si>
    <t>04.02.2023 07:58:54</t>
  </si>
  <si>
    <t>04.02.2023 07:58:56</t>
  </si>
  <si>
    <t>04.02.2023 07:58:57</t>
  </si>
  <si>
    <t>04.02.2023 07:58:59</t>
  </si>
  <si>
    <t>04.02.2023 07:59:00</t>
  </si>
  <si>
    <t>04.02.2023 07:59:48</t>
  </si>
  <si>
    <t>04.02.2023 07:59:50</t>
  </si>
  <si>
    <t>04.02.2023 07:59:51</t>
  </si>
  <si>
    <t>04.02.2023 07:59:53</t>
  </si>
  <si>
    <t>04.02.2023 07:59:54</t>
  </si>
  <si>
    <t>04.02.2023 07:59:56</t>
  </si>
  <si>
    <t>04.02.2023 08:00:11</t>
  </si>
  <si>
    <t>04.02.2023 08:00:12</t>
  </si>
  <si>
    <t>04.02.2023 08:00:15</t>
  </si>
  <si>
    <t>04.02.2023 08:00:17</t>
  </si>
  <si>
    <t>04.02.2023 08:00:18</t>
  </si>
  <si>
    <t>04.02.2023 08:00:20</t>
  </si>
  <si>
    <t>04.02.2023 08:01:54</t>
  </si>
  <si>
    <t>04.02.2023 08:01:56</t>
  </si>
  <si>
    <t>04.02.2023 08:01:57</t>
  </si>
  <si>
    <t>04.02.2023 08:01:59</t>
  </si>
  <si>
    <t>04.02.2023 08:02:56</t>
  </si>
  <si>
    <t>04.02.2023 08:02:57</t>
  </si>
  <si>
    <t>04.02.2023 08:02:59</t>
  </si>
  <si>
    <t>04.02.2023 08:03:00</t>
  </si>
  <si>
    <t>04.02.2023 08:03:02</t>
  </si>
  <si>
    <t>04.02.2023 08:03:03</t>
  </si>
  <si>
    <t>04.02.2023 08:03:05</t>
  </si>
  <si>
    <t>04.02.2023 08:03:08</t>
  </si>
  <si>
    <t>04.02.2023 08:09:23</t>
  </si>
  <si>
    <t>04.02.2023 08:09:24</t>
  </si>
  <si>
    <t>04.02.2023 08:09:26</t>
  </si>
  <si>
    <t>04.02.2023 08:09:27</t>
  </si>
  <si>
    <t>04.02.2023 08:09:29</t>
  </si>
  <si>
    <t>04.02.2023 08:09:30</t>
  </si>
  <si>
    <t>04.02.2023 08:10:47</t>
  </si>
  <si>
    <t>04.02.2023 08:10:48</t>
  </si>
  <si>
    <t>04.02.2023 08:10:50</t>
  </si>
  <si>
    <t>04.02.2023 08:10:51</t>
  </si>
  <si>
    <t>04.02.2023 08:10:53</t>
  </si>
  <si>
    <t>04.02.2023 08:10:54</t>
  </si>
  <si>
    <t>04.02.2023 08:10:56</t>
  </si>
  <si>
    <t>04.02.2023 08:10:57</t>
  </si>
  <si>
    <t>04.02.2023 08:11:36</t>
  </si>
  <si>
    <t>04.02.2023 08:11:38</t>
  </si>
  <si>
    <t>04.02.2023 08:11:39</t>
  </si>
  <si>
    <t>04.02.2023 08:11:41</t>
  </si>
  <si>
    <t>04.02.2023 08:11:42</t>
  </si>
  <si>
    <t>04.02.2023 08:11:44</t>
  </si>
  <si>
    <t>04.02.2023 08:11:45</t>
  </si>
  <si>
    <t>04.02.2023 08:11:47</t>
  </si>
  <si>
    <t>04.02.2023 08:12:51</t>
  </si>
  <si>
    <t>04.02.2023 08:12:53</t>
  </si>
  <si>
    <t>04.02.2023 08:12:54</t>
  </si>
  <si>
    <t>04.02.2023 08:12:56</t>
  </si>
  <si>
    <t>04.02.2023 08:12:57</t>
  </si>
  <si>
    <t>04.02.2023 08:12:59</t>
  </si>
  <si>
    <t>04.02.2023 08:13:00</t>
  </si>
  <si>
    <t>04.02.2023 08:13:02</t>
  </si>
  <si>
    <t>04.02.2023 08:13:03</t>
  </si>
  <si>
    <t>04.02.2023 08:15:44</t>
  </si>
  <si>
    <t>04.02.2023 08:15:45</t>
  </si>
  <si>
    <t>04.02.2023 08:15:47</t>
  </si>
  <si>
    <t>04.02.2023 08:15:48</t>
  </si>
  <si>
    <t>04.02.2023 08:15:50</t>
  </si>
  <si>
    <t>04.02.2023 08:15:51</t>
  </si>
  <si>
    <t>04.02.2023 08:15:53</t>
  </si>
  <si>
    <t>04.02.2023 08:16:37</t>
  </si>
  <si>
    <t>04.02.2023 08:16:39</t>
  </si>
  <si>
    <t>04.02.2023 08:16:40</t>
  </si>
  <si>
    <t>04.02.2023 08:16:42</t>
  </si>
  <si>
    <t>04.02.2023 08:16:43</t>
  </si>
  <si>
    <t>04.02.2023 08:16:45</t>
  </si>
  <si>
    <t>04.02.2023 08:16:46</t>
  </si>
  <si>
    <t>04.02.2023 08:16:48</t>
  </si>
  <si>
    <t>04.02.2023 08:16:49</t>
  </si>
  <si>
    <t>04.02.2023 08:17:18</t>
  </si>
  <si>
    <t>04.02.2023 08:17:19</t>
  </si>
  <si>
    <t>04.02.2023 08:17:21</t>
  </si>
  <si>
    <t>04.02.2023 08:17:22</t>
  </si>
  <si>
    <t>04.02.2023 08:17:24</t>
  </si>
  <si>
    <t>04.02.2023 08:17:25</t>
  </si>
  <si>
    <t>04.02.2023 08:17:27</t>
  </si>
  <si>
    <t>04.02.2023 08:17:39</t>
  </si>
  <si>
    <t>04.02.2023 08:17:40</t>
  </si>
  <si>
    <t>04.02.2023 08:17:42</t>
  </si>
  <si>
    <t>04.02.2023 08:17:43</t>
  </si>
  <si>
    <t>04.02.2023 08:17:45</t>
  </si>
  <si>
    <t>04.02.2023 08:17:46</t>
  </si>
  <si>
    <t>04.02.2023 08:18:10</t>
  </si>
  <si>
    <t>04.02.2023 08:18:15</t>
  </si>
  <si>
    <t>04.02.2023 08:18:25</t>
  </si>
  <si>
    <t>04.02.2023 08:18:27</t>
  </si>
  <si>
    <t>04.02.2023 08:18:28</t>
  </si>
  <si>
    <t>04.02.2023 08:18:30</t>
  </si>
  <si>
    <t>04.02.2023 08:18:33</t>
  </si>
  <si>
    <t>04.02.2023 08:19:10</t>
  </si>
  <si>
    <t>04.02.2023 08:19:12</t>
  </si>
  <si>
    <t>04.02.2023 08:19:13</t>
  </si>
  <si>
    <t>04.02.2023 08:19:15</t>
  </si>
  <si>
    <t>04.02.2023 08:19:16</t>
  </si>
  <si>
    <t>04.02.2023 08:19:18</t>
  </si>
  <si>
    <t>04.02.2023 08:19:19</t>
  </si>
  <si>
    <t>04.02.2023 08:19:28</t>
  </si>
  <si>
    <t>04.02.2023 08:19:29</t>
  </si>
  <si>
    <t>04.02.2023 08:19:31</t>
  </si>
  <si>
    <t>04.02.2023 08:19:32</t>
  </si>
  <si>
    <t>04.02.2023 08:19:34</t>
  </si>
  <si>
    <t>04.02.2023 08:20:49</t>
  </si>
  <si>
    <t>04.02.2023 08:20:50</t>
  </si>
  <si>
    <t>04.02.2023 08:20:52</t>
  </si>
  <si>
    <t>04.02.2023 08:20:53</t>
  </si>
  <si>
    <t>04.02.2023 08:20:55</t>
  </si>
  <si>
    <t>04.02.2023 08:20:56</t>
  </si>
  <si>
    <t>04.02.2023 08:20:58</t>
  </si>
  <si>
    <t>04.02.2023 08:20:59</t>
  </si>
  <si>
    <t>04.02.2023 08:21:01</t>
  </si>
  <si>
    <t>04.02.2023 08:21:53</t>
  </si>
  <si>
    <t>04.02.2023 08:21:55</t>
  </si>
  <si>
    <t>04.02.2023 08:21:56</t>
  </si>
  <si>
    <t>04.02.2023 08:22:11</t>
  </si>
  <si>
    <t>04.02.2023 08:22:13</t>
  </si>
  <si>
    <t>04.02.2023 08:22:16</t>
  </si>
  <si>
    <t>04.02.2023 08:22:17</t>
  </si>
  <si>
    <t>04.02.2023 08:22:20</t>
  </si>
  <si>
    <t>04.02.2023 08:22:22</t>
  </si>
  <si>
    <t>04.02.2023 08:22:23</t>
  </si>
  <si>
    <t>04.02.2023 08:22:25</t>
  </si>
  <si>
    <t>04.02.2023 08:22:26</t>
  </si>
  <si>
    <t>04.02.2023 08:22:52</t>
  </si>
  <si>
    <t>04.02.2023 08:22:53</t>
  </si>
  <si>
    <t>04.02.2023 08:22:55</t>
  </si>
  <si>
    <t>04.02.2023 08:22:56</t>
  </si>
  <si>
    <t>04.02.2023 08:22:58</t>
  </si>
  <si>
    <t>04.02.2023 08:22:59</t>
  </si>
  <si>
    <t>04.02.2023 08:23:01</t>
  </si>
  <si>
    <t>04.02.2023 08:23:02</t>
  </si>
  <si>
    <t>04.02.2023 08:23:20</t>
  </si>
  <si>
    <t>04.02.2023 08:23:22</t>
  </si>
  <si>
    <t>04.02.2023 08:23:23</t>
  </si>
  <si>
    <t>04.02.2023 08:23:25</t>
  </si>
  <si>
    <t>04.02.2023 08:23:26</t>
  </si>
  <si>
    <t>04.02.2023 08:23:28</t>
  </si>
  <si>
    <t>04.02.2023 08:23:29</t>
  </si>
  <si>
    <t>04.02.2023 08:23:31</t>
  </si>
  <si>
    <t>04.02.2023 08:23:32</t>
  </si>
  <si>
    <t>04.02.2023 08:23:34</t>
  </si>
  <si>
    <t>04.02.2023 08:23:35</t>
  </si>
  <si>
    <t>04.02.2023 08:23:37</t>
  </si>
  <si>
    <t>04.02.2023 08:23:38</t>
  </si>
  <si>
    <t>04.02.2023 08:23:40</t>
  </si>
  <si>
    <t>04.02.2023 08:23:41</t>
  </si>
  <si>
    <t>04.02.2023 08:23:43</t>
  </si>
  <si>
    <t>04.02.2023 08:23:44</t>
  </si>
  <si>
    <t>04.02.2023 08:24:16</t>
  </si>
  <si>
    <t>04.02.2023 08:24:17</t>
  </si>
  <si>
    <t>04.02.2023 08:24:19</t>
  </si>
  <si>
    <t>04.02.2023 08:24:20</t>
  </si>
  <si>
    <t>04.02.2023 08:24:22</t>
  </si>
  <si>
    <t>04.02.2023 08:24:23</t>
  </si>
  <si>
    <t>04.02.2023 08:24:25</t>
  </si>
  <si>
    <t>04.02.2023 08:25:55</t>
  </si>
  <si>
    <t>04.02.2023 08:25:56</t>
  </si>
  <si>
    <t>04.02.2023 08:25:58</t>
  </si>
  <si>
    <t>04.02.2023 08:25:59</t>
  </si>
  <si>
    <t>04.02.2023 08:26:01</t>
  </si>
  <si>
    <t>04.02.2023 08:26:02</t>
  </si>
  <si>
    <t>04.02.2023 08:26:04</t>
  </si>
  <si>
    <t>04.02.2023 08:26:05</t>
  </si>
  <si>
    <t>04.02.2023 08:26:07</t>
  </si>
  <si>
    <t>04.02.2023 08:26:10</t>
  </si>
  <si>
    <t>04.02.2023 08:27:38</t>
  </si>
  <si>
    <t>04.02.2023 08:27:40</t>
  </si>
  <si>
    <t>04.02.2023 08:27:41</t>
  </si>
  <si>
    <t>04.02.2023 08:27:43</t>
  </si>
  <si>
    <t>04.02.2023 08:27:44</t>
  </si>
  <si>
    <t>04.02.2023 08:27:46</t>
  </si>
  <si>
    <t>04.02.2023 08:27:47</t>
  </si>
  <si>
    <t>04.02.2023 08:27:49</t>
  </si>
  <si>
    <t>04.02.2023 08:30:10</t>
  </si>
  <si>
    <t>04.02.2023 08:30:11</t>
  </si>
  <si>
    <t>04.02.2023 08:30:13</t>
  </si>
  <si>
    <t>04.02.2023 08:30:14</t>
  </si>
  <si>
    <t>04.02.2023 08:30:16</t>
  </si>
  <si>
    <t>04.02.2023 08:30:17</t>
  </si>
  <si>
    <t>04.02.2023 08:30:19</t>
  </si>
  <si>
    <t>04.02.2023 08:30:20</t>
  </si>
  <si>
    <t>04.02.2023 08:30:22</t>
  </si>
  <si>
    <t>04.02.2023 08:30:23</t>
  </si>
  <si>
    <t>04.02.2023 08:30:25</t>
  </si>
  <si>
    <t>04.02.2023 08:30:26</t>
  </si>
  <si>
    <t>04.02.2023 08:30:28</t>
  </si>
  <si>
    <t>04.02.2023 08:30:31</t>
  </si>
  <si>
    <t>04.02.2023 08:30:32</t>
  </si>
  <si>
    <t>04.02.2023 08:30:34</t>
  </si>
  <si>
    <t>04.02.2023 08:30:37</t>
  </si>
  <si>
    <t>04.02.2023 08:30:38</t>
  </si>
  <si>
    <t>04.02.2023 08:30:40</t>
  </si>
  <si>
    <t>04.02.2023 08:31:24</t>
  </si>
  <si>
    <t>04.02.2023 08:31:26</t>
  </si>
  <si>
    <t>04.02.2023 08:31:29</t>
  </si>
  <si>
    <t>04.02.2023 08:31:30</t>
  </si>
  <si>
    <t>04.02.2023 08:31:32</t>
  </si>
  <si>
    <t>04.02.2023 08:32:50</t>
  </si>
  <si>
    <t>04.02.2023 08:32:51</t>
  </si>
  <si>
    <t>04.02.2023 08:32:53</t>
  </si>
  <si>
    <t>04.02.2023 08:32:54</t>
  </si>
  <si>
    <t>04.02.2023 08:32:56</t>
  </si>
  <si>
    <t>04.02.2023 08:32:57</t>
  </si>
  <si>
    <t>04.02.2023 08:33:00</t>
  </si>
  <si>
    <t>04.02.2023 08:33:02</t>
  </si>
  <si>
    <t>04.02.2023 08:33:03</t>
  </si>
  <si>
    <t>04.02.2023 08:33:05</t>
  </si>
  <si>
    <t>04.02.2023 08:33:06</t>
  </si>
  <si>
    <t>04.02.2023 08:33:08</t>
  </si>
  <si>
    <t>04.02.2023 08:33:09</t>
  </si>
  <si>
    <t>04.02.2023 08:33:11</t>
  </si>
  <si>
    <t>04.02.2023 08:33:12</t>
  </si>
  <si>
    <t>04.02.2023 08:33:29</t>
  </si>
  <si>
    <t>04.02.2023 08:33:30</t>
  </si>
  <si>
    <t>04.02.2023 08:33:32</t>
  </si>
  <si>
    <t>04.02.2023 08:33:33</t>
  </si>
  <si>
    <t>04.02.2023 08:33:35</t>
  </si>
  <si>
    <t>04.02.2023 08:33:36</t>
  </si>
  <si>
    <t>04.02.2023 08:33:38</t>
  </si>
  <si>
    <t>04.02.2023 08:33:39</t>
  </si>
  <si>
    <t>04.02.2023 08:33:41</t>
  </si>
  <si>
    <t>04.02.2023 08:35:23</t>
  </si>
  <si>
    <t>04.02.2023 08:35:26</t>
  </si>
  <si>
    <t>04.02.2023 08:35:29</t>
  </si>
  <si>
    <t>04.02.2023 08:35:30</t>
  </si>
  <si>
    <t>04.02.2023 08:35:32</t>
  </si>
  <si>
    <t>04.02.2023 08:38:51</t>
  </si>
  <si>
    <t>04.02.2023 08:38:53</t>
  </si>
  <si>
    <t>04.02.2023 08:38:54</t>
  </si>
  <si>
    <t>04.02.2023 08:38:57</t>
  </si>
  <si>
    <t>04.02.2023 08:38:59</t>
  </si>
  <si>
    <t>04.02.2023 08:39:00</t>
  </si>
  <si>
    <t>04.02.2023 08:39:02</t>
  </si>
  <si>
    <t>04.02.2023 08:39:41</t>
  </si>
  <si>
    <t>04.02.2023 08:39:42</t>
  </si>
  <si>
    <t>04.02.2023 08:39:45</t>
  </si>
  <si>
    <t>04.02.2023 08:39:47</t>
  </si>
  <si>
    <t>04.02.2023 08:39:48</t>
  </si>
  <si>
    <t>04.02.2023 08:39:50</t>
  </si>
  <si>
    <t>04.02.2023 08:39:51</t>
  </si>
  <si>
    <t>04.02.2023 08:40:12</t>
  </si>
  <si>
    <t>04.02.2023 08:40:14</t>
  </si>
  <si>
    <t>04.02.2023 08:40:15</t>
  </si>
  <si>
    <t>04.02.2023 08:40:17</t>
  </si>
  <si>
    <t>04.02.2023 08:40:18</t>
  </si>
  <si>
    <t>04.02.2023 08:40:20</t>
  </si>
  <si>
    <t>04.02.2023 08:40:21</t>
  </si>
  <si>
    <t>04.02.2023 08:40:23</t>
  </si>
  <si>
    <t>04.02.2023 08:42:57</t>
  </si>
  <si>
    <t>04.02.2023 08:42:59</t>
  </si>
  <si>
    <t>04.02.2023 08:43:03</t>
  </si>
  <si>
    <t>04.02.2023 08:43:05</t>
  </si>
  <si>
    <t>04.02.2023 08:43:06</t>
  </si>
  <si>
    <t>04.02.2023 08:43:08</t>
  </si>
  <si>
    <t>04.02.2023 08:43:09</t>
  </si>
  <si>
    <t>04.02.2023 08:43:11</t>
  </si>
  <si>
    <t>04.02.2023 08:43:12</t>
  </si>
  <si>
    <t>04.02.2023 08:43:14</t>
  </si>
  <si>
    <t>04.02.2023 08:43:15</t>
  </si>
  <si>
    <t>04.02.2023 08:43:17</t>
  </si>
  <si>
    <t>04.02.2023 08:43:18</t>
  </si>
  <si>
    <t>04.02.2023 08:45:02</t>
  </si>
  <si>
    <t>04.02.2023 08:45:03</t>
  </si>
  <si>
    <t>04.02.2023 08:45:05</t>
  </si>
  <si>
    <t>04.02.2023 08:45:06</t>
  </si>
  <si>
    <t>04.02.2023 08:45:08</t>
  </si>
  <si>
    <t>04.02.2023 08:45:09</t>
  </si>
  <si>
    <t>04.02.2023 08:45:12</t>
  </si>
  <si>
    <t>04.02.2023 08:48:18</t>
  </si>
  <si>
    <t>04.02.2023 08:48:21</t>
  </si>
  <si>
    <t>04.02.2023 08:48:24</t>
  </si>
  <si>
    <t>04.02.2023 08:48:26</t>
  </si>
  <si>
    <t>04.02.2023 08:48:27</t>
  </si>
  <si>
    <t>04.02.2023 08:48:29</t>
  </si>
  <si>
    <t>04.02.2023 08:48:30</t>
  </si>
  <si>
    <t>04.02.2023 08:48:32</t>
  </si>
  <si>
    <t>04.02.2023 08:48:33</t>
  </si>
  <si>
    <t>04.02.2023 08:48:35</t>
  </si>
  <si>
    <t>04.02.2023 08:48:36</t>
  </si>
  <si>
    <t>04.02.2023 08:48:38</t>
  </si>
  <si>
    <t>04.02.2023 08:49:41</t>
  </si>
  <si>
    <t>04.02.2023 08:49:42</t>
  </si>
  <si>
    <t>04.02.2023 08:49:44</t>
  </si>
  <si>
    <t>04.02.2023 08:49:45</t>
  </si>
  <si>
    <t>04.02.2023 08:49:47</t>
  </si>
  <si>
    <t>04.02.2023 08:49:48</t>
  </si>
  <si>
    <t>04.02.2023 08:49:50</t>
  </si>
  <si>
    <t>04.02.2023 08:50:50</t>
  </si>
  <si>
    <t>04.02.2023 08:50:51</t>
  </si>
  <si>
    <t>04.02.2023 08:50:53</t>
  </si>
  <si>
    <t>04.02.2023 08:50:54</t>
  </si>
  <si>
    <t>04.02.2023 08:50:56</t>
  </si>
  <si>
    <t>04.02.2023 08:50:57</t>
  </si>
  <si>
    <t>04.02.2023 08:50:59</t>
  </si>
  <si>
    <t>04.02.2023 08:51:15</t>
  </si>
  <si>
    <t>04.02.2023 08:51:17</t>
  </si>
  <si>
    <t>04.02.2023 08:51:18</t>
  </si>
  <si>
    <t>04.02.2023 08:51:20</t>
  </si>
  <si>
    <t>04.02.2023 08:51:21</t>
  </si>
  <si>
    <t>04.02.2023 08:51:23</t>
  </si>
  <si>
    <t>04.02.2023 08:51:24</t>
  </si>
  <si>
    <t>04.02.2023 08:51:27</t>
  </si>
  <si>
    <t>04.02.2023 08:53:30</t>
  </si>
  <si>
    <t>04.02.2023 08:53:32</t>
  </si>
  <si>
    <t>04.02.2023 08:53:33</t>
  </si>
  <si>
    <t>04.02.2023 08:53:35</t>
  </si>
  <si>
    <t>04.02.2023 08:53:36</t>
  </si>
  <si>
    <t>04.02.2023 08:53:38</t>
  </si>
  <si>
    <t>04.02.2023 08:54:57</t>
  </si>
  <si>
    <t>04.02.2023 08:54:59</t>
  </si>
  <si>
    <t>04.02.2023 08:55:00</t>
  </si>
  <si>
    <t>04.02.2023 08:55:02</t>
  </si>
  <si>
    <t>04.02.2023 08:55:03</t>
  </si>
  <si>
    <t>04.02.2023 08:55:06</t>
  </si>
  <si>
    <t>04.02.2023 08:55:09</t>
  </si>
  <si>
    <t>04.02.2023 08:55:11</t>
  </si>
  <si>
    <t>04.02.2023 08:55:30</t>
  </si>
  <si>
    <t>04.02.2023 08:55:32</t>
  </si>
  <si>
    <t>04.02.2023 08:55:33</t>
  </si>
  <si>
    <t>04.02.2023 08:55:35</t>
  </si>
  <si>
    <t>04.02.2023 08:55:36</t>
  </si>
  <si>
    <t>04.02.2023 08:55:38</t>
  </si>
  <si>
    <t>04.02.2023 08:55:39</t>
  </si>
  <si>
    <t>04.02.2023 08:55:41</t>
  </si>
  <si>
    <t>04.02.2023 08:55:42</t>
  </si>
  <si>
    <t>04.02.2023 08:55:44</t>
  </si>
  <si>
    <t>04.02.2023 08:55:59</t>
  </si>
  <si>
    <t>04.02.2023 08:56:00</t>
  </si>
  <si>
    <t>04.02.2023 08:56:02</t>
  </si>
  <si>
    <t>04.02.2023 08:56:03</t>
  </si>
  <si>
    <t>04.02.2023 08:56:05</t>
  </si>
  <si>
    <t>04.02.2023 08:56:06</t>
  </si>
  <si>
    <t>04.02.2023 08:56:08</t>
  </si>
  <si>
    <t>04.02.2023 09:02:29</t>
  </si>
  <si>
    <t>04.02.2023 09:02:30</t>
  </si>
  <si>
    <t>04.02.2023 09:02:32</t>
  </si>
  <si>
    <t>04.02.2023 09:02:33</t>
  </si>
  <si>
    <t>04.02.2023 09:02:35</t>
  </si>
  <si>
    <t>04.02.2023 09:02:36</t>
  </si>
  <si>
    <t>04.02.2023 09:02:38</t>
  </si>
  <si>
    <t>04.02.2023 09:02:39</t>
  </si>
  <si>
    <t>04.02.2023 09:03:24</t>
  </si>
  <si>
    <t>04.02.2023 09:03:25</t>
  </si>
  <si>
    <t>04.02.2023 09:03:27</t>
  </si>
  <si>
    <t>04.02.2023 09:03:28</t>
  </si>
  <si>
    <t>04.02.2023 09:03:30</t>
  </si>
  <si>
    <t>04.02.2023 09:03:33</t>
  </si>
  <si>
    <t>04.02.2023 09:03:34</t>
  </si>
  <si>
    <t>04.02.2023 09:03:36</t>
  </si>
  <si>
    <t>04.02.2023 09:03:37</t>
  </si>
  <si>
    <t>04.02.2023 09:03:39</t>
  </si>
  <si>
    <t>04.02.2023 09:03:40</t>
  </si>
  <si>
    <t>04.02.2023 09:03:42</t>
  </si>
  <si>
    <t>04.02.2023 09:03:43</t>
  </si>
  <si>
    <t>04.02.2023 09:04:18</t>
  </si>
  <si>
    <t>04.02.2023 09:04:19</t>
  </si>
  <si>
    <t>04.02.2023 09:04:21</t>
  </si>
  <si>
    <t>04.02.2023 09:04:22</t>
  </si>
  <si>
    <t>04.02.2023 09:04:24</t>
  </si>
  <si>
    <t>04.02.2023 09:04:25</t>
  </si>
  <si>
    <t>04.02.2023 09:04:27</t>
  </si>
  <si>
    <t>04.02.2023 09:06:12</t>
  </si>
  <si>
    <t>04.02.2023 09:06:13</t>
  </si>
  <si>
    <t>04.02.2023 09:06:15</t>
  </si>
  <si>
    <t>04.02.2023 09:06:16</t>
  </si>
  <si>
    <t>04.02.2023 09:06:19</t>
  </si>
  <si>
    <t>04.02.2023 09:06:21</t>
  </si>
  <si>
    <t>04.02.2023 09:06:22</t>
  </si>
  <si>
    <t>04.02.2023 09:06:36</t>
  </si>
  <si>
    <t>04.02.2023 09:06:37</t>
  </si>
  <si>
    <t>04.02.2023 09:06:39</t>
  </si>
  <si>
    <t>04.02.2023 09:06:40</t>
  </si>
  <si>
    <t>04.02.2023 09:06:42</t>
  </si>
  <si>
    <t>04.02.2023 09:06:46</t>
  </si>
  <si>
    <t>04.02.2023 09:06:51</t>
  </si>
  <si>
    <t>04.02.2023 09:06:52</t>
  </si>
  <si>
    <t>04.02.2023 09:06:54</t>
  </si>
  <si>
    <t>04.02.2023 09:06:55</t>
  </si>
  <si>
    <t>04.02.2023 09:07:33</t>
  </si>
  <si>
    <t>04.02.2023 09:07:34</t>
  </si>
  <si>
    <t>04.02.2023 09:07:36</t>
  </si>
  <si>
    <t>04.02.2023 09:07:37</t>
  </si>
  <si>
    <t>04.02.2023 09:07:39</t>
  </si>
  <si>
    <t>04.02.2023 09:07:40</t>
  </si>
  <si>
    <t>04.02.2023 09:07:42</t>
  </si>
  <si>
    <t>04.02.2023 09:07:43</t>
  </si>
  <si>
    <t>04.02.2023 09:07:45</t>
  </si>
  <si>
    <t>04.02.2023 09:07:46</t>
  </si>
  <si>
    <t>04.02.2023 09:07:48</t>
  </si>
  <si>
    <t>04.02.2023 09:07:49</t>
  </si>
  <si>
    <t>04.02.2023 09:07:51</t>
  </si>
  <si>
    <t>04.02.2023 09:07:52</t>
  </si>
  <si>
    <t>04.02.2023 09:07:54</t>
  </si>
  <si>
    <t>04.02.2023 09:07:55</t>
  </si>
  <si>
    <t>04.02.2023 09:11:16</t>
  </si>
  <si>
    <t>04.02.2023 09:11:18</t>
  </si>
  <si>
    <t>04.02.2023 09:11:19</t>
  </si>
  <si>
    <t>04.02.2023 09:11:21</t>
  </si>
  <si>
    <t>04.02.2023 09:11:22</t>
  </si>
  <si>
    <t>04.02.2023 09:11:24</t>
  </si>
  <si>
    <t>04.02.2023 09:11:25</t>
  </si>
  <si>
    <t>04.02.2023 09:14:36</t>
  </si>
  <si>
    <t>04.02.2023 09:14:37</t>
  </si>
  <si>
    <t>04.02.2023 09:14:39</t>
  </si>
  <si>
    <t>04.02.2023 09:14:40</t>
  </si>
  <si>
    <t>04.02.2023 09:14:42</t>
  </si>
  <si>
    <t>04.02.2023 09:14:43</t>
  </si>
  <si>
    <t>04.02.2023 09:14:45</t>
  </si>
  <si>
    <t>04.02.2023 09:14:46</t>
  </si>
  <si>
    <t>04.02.2023 09:14:48</t>
  </si>
  <si>
    <t>04.02.2023 09:15:43</t>
  </si>
  <si>
    <t>04.02.2023 09:15:45</t>
  </si>
  <si>
    <t>04.02.2023 09:15:46</t>
  </si>
  <si>
    <t>04.02.2023 09:15:48</t>
  </si>
  <si>
    <t>04.02.2023 09:15:49</t>
  </si>
  <si>
    <t>04.02.2023 09:15:51</t>
  </si>
  <si>
    <t>04.02.2023 09:15:52</t>
  </si>
  <si>
    <t>04.02.2023 09:15:54</t>
  </si>
  <si>
    <t>04.02.2023 09:15:57</t>
  </si>
  <si>
    <t>04.02.2023 09:15:58</t>
  </si>
  <si>
    <t>04.02.2023 09:16:01</t>
  </si>
  <si>
    <t>04.02.2023 09:16:02</t>
  </si>
  <si>
    <t>04.02.2023 09:16:04</t>
  </si>
  <si>
    <t>04.02.2023 09:16:05</t>
  </si>
  <si>
    <t>04.02.2023 09:17:17</t>
  </si>
  <si>
    <t>04.02.2023 09:17:22</t>
  </si>
  <si>
    <t>04.02.2023 09:17:23</t>
  </si>
  <si>
    <t>04.02.2023 09:17:25</t>
  </si>
  <si>
    <t>04.02.2023 09:17:26</t>
  </si>
  <si>
    <t>04.02.2023 09:17:43</t>
  </si>
  <si>
    <t>04.02.2023 09:17:44</t>
  </si>
  <si>
    <t>04.02.2023 09:17:46</t>
  </si>
  <si>
    <t>04.02.2023 09:17:47</t>
  </si>
  <si>
    <t>04.02.2023 09:17:49</t>
  </si>
  <si>
    <t>04.02.2023 09:17:50</t>
  </si>
  <si>
    <t>04.02.2023 09:17:52</t>
  </si>
  <si>
    <t>04.02.2023 09:19:10</t>
  </si>
  <si>
    <t>04.02.2023 09:19:11</t>
  </si>
  <si>
    <t>04.02.2023 09:19:13</t>
  </si>
  <si>
    <t>04.02.2023 09:19:16</t>
  </si>
  <si>
    <t>04.02.2023 09:19:17</t>
  </si>
  <si>
    <t>04.02.2023 09:19:19</t>
  </si>
  <si>
    <t>04.02.2023 09:19:20</t>
  </si>
  <si>
    <t>04.02.2023 09:19:43</t>
  </si>
  <si>
    <t>04.02.2023 09:19:44</t>
  </si>
  <si>
    <t>04.02.2023 09:19:46</t>
  </si>
  <si>
    <t>04.02.2023 09:19:47</t>
  </si>
  <si>
    <t>04.02.2023 09:19:49</t>
  </si>
  <si>
    <t>04.02.2023 09:19:50</t>
  </si>
  <si>
    <t>04.02.2023 09:19:52</t>
  </si>
  <si>
    <t>04.02.2023 09:19:53</t>
  </si>
  <si>
    <t>04.02.2023 09:19:55</t>
  </si>
  <si>
    <t>04.02.2023 09:19:56</t>
  </si>
  <si>
    <t>04.02.2023 09:20:21</t>
  </si>
  <si>
    <t>04.02.2023 09:20:23</t>
  </si>
  <si>
    <t>04.02.2023 09:20:24</t>
  </si>
  <si>
    <t>04.02.2023 09:20:26</t>
  </si>
  <si>
    <t>04.02.2023 09:20:29</t>
  </si>
  <si>
    <t>04.02.2023 09:20:30</t>
  </si>
  <si>
    <t>04.02.2023 09:20:32</t>
  </si>
  <si>
    <t>04.02.2023 09:21:12</t>
  </si>
  <si>
    <t>04.02.2023 09:21:14</t>
  </si>
  <si>
    <t>04.02.2023 09:21:15</t>
  </si>
  <si>
    <t>04.02.2023 09:21:18</t>
  </si>
  <si>
    <t>04.02.2023 09:21:20</t>
  </si>
  <si>
    <t>04.02.2023 09:21:21</t>
  </si>
  <si>
    <t>04.02.2023 09:21:23</t>
  </si>
  <si>
    <t>04.02.2023 09:21:24</t>
  </si>
  <si>
    <t>04.02.2023 09:22:14</t>
  </si>
  <si>
    <t>04.02.2023 09:22:17</t>
  </si>
  <si>
    <t>04.02.2023 09:22:18</t>
  </si>
  <si>
    <t>04.02.2023 09:22:20</t>
  </si>
  <si>
    <t>04.02.2023 09:22:21</t>
  </si>
  <si>
    <t>04.02.2023 09:22:23</t>
  </si>
  <si>
    <t>04.02.2023 09:23:06</t>
  </si>
  <si>
    <t>04.02.2023 09:23:07</t>
  </si>
  <si>
    <t>04.02.2023 09:23:09</t>
  </si>
  <si>
    <t>04.02.2023 09:23:10</t>
  </si>
  <si>
    <t>04.02.2023 09:23:12</t>
  </si>
  <si>
    <t>04.02.2023 09:23:13</t>
  </si>
  <si>
    <t>04.02.2023 09:23:37</t>
  </si>
  <si>
    <t>04.02.2023 09:23:39</t>
  </si>
  <si>
    <t>04.02.2023 09:23:40</t>
  </si>
  <si>
    <t>04.02.2023 09:23:42</t>
  </si>
  <si>
    <t>04.02.2023 09:23:43</t>
  </si>
  <si>
    <t>04.02.2023 09:23:48</t>
  </si>
  <si>
    <t>04.02.2023 09:23:51</t>
  </si>
  <si>
    <t>04.02.2023 09:24:33</t>
  </si>
  <si>
    <t>04.02.2023 09:24:34</t>
  </si>
  <si>
    <t>04.02.2023 09:24:37</t>
  </si>
  <si>
    <t>04.02.2023 09:24:39</t>
  </si>
  <si>
    <t>04.02.2023 09:24:40</t>
  </si>
  <si>
    <t>04.02.2023 09:24:43</t>
  </si>
  <si>
    <t>04.02.2023 09:24:45</t>
  </si>
  <si>
    <t>04.02.2023 09:24:46</t>
  </si>
  <si>
    <t>04.02.2023 09:24:48</t>
  </si>
  <si>
    <t>04.02.2023 09:24:49</t>
  </si>
  <si>
    <t>04.02.2023 09:24:51</t>
  </si>
  <si>
    <t>04.02.2023 09:24:52</t>
  </si>
  <si>
    <t>04.02.2023 09:26:07</t>
  </si>
  <si>
    <t>04.02.2023 09:26:09</t>
  </si>
  <si>
    <t>04.02.2023 09:26:10</t>
  </si>
  <si>
    <t>04.02.2023 09:26:12</t>
  </si>
  <si>
    <t>04.02.2023 09:26:13</t>
  </si>
  <si>
    <t>04.02.2023 09:26:15</t>
  </si>
  <si>
    <t>04.02.2023 09:26:16</t>
  </si>
  <si>
    <t>04.02.2023 09:26:18</t>
  </si>
  <si>
    <t>04.02.2023 09:26:28</t>
  </si>
  <si>
    <t>04.02.2023 09:26:30</t>
  </si>
  <si>
    <t>04.02.2023 09:26:31</t>
  </si>
  <si>
    <t>04.02.2023 09:26:33</t>
  </si>
  <si>
    <t>04.02.2023 09:26:34</t>
  </si>
  <si>
    <t>04.02.2023 09:26:36</t>
  </si>
  <si>
    <t>04.02.2023 09:26:39</t>
  </si>
  <si>
    <t>04.02.2023 09:27:21</t>
  </si>
  <si>
    <t>04.02.2023 09:27:22</t>
  </si>
  <si>
    <t>04.02.2023 09:27:23</t>
  </si>
  <si>
    <t>04.02.2023 09:27:25</t>
  </si>
  <si>
    <t>04.02.2023 09:27:26</t>
  </si>
  <si>
    <t>04.02.2023 09:27:28</t>
  </si>
  <si>
    <t>04.02.2023 09:27:43</t>
  </si>
  <si>
    <t>04.02.2023 09:27:44</t>
  </si>
  <si>
    <t>04.02.2023 09:27:46</t>
  </si>
  <si>
    <t>04.02.2023 09:27:47</t>
  </si>
  <si>
    <t>04.02.2023 09:27:49</t>
  </si>
  <si>
    <t>04.02.2023 09:27:50</t>
  </si>
  <si>
    <t>04.02.2023 09:27:52</t>
  </si>
  <si>
    <t>04.02.2023 09:29:41</t>
  </si>
  <si>
    <t>04.02.2023 09:29:43</t>
  </si>
  <si>
    <t>04.02.2023 09:29:44</t>
  </si>
  <si>
    <t>04.02.2023 09:29:46</t>
  </si>
  <si>
    <t>04.02.2023 09:29:47</t>
  </si>
  <si>
    <t>04.02.2023 09:29:49</t>
  </si>
  <si>
    <t>04.02.2023 09:29:50</t>
  </si>
  <si>
    <t>04.02.2023 09:29:52</t>
  </si>
  <si>
    <t>04.02.2023 09:29:55</t>
  </si>
  <si>
    <t>04.02.2023 09:30:32</t>
  </si>
  <si>
    <t>04.02.2023 09:30:34</t>
  </si>
  <si>
    <t>04.02.2023 09:30:35</t>
  </si>
  <si>
    <t>04.02.2023 09:30:37</t>
  </si>
  <si>
    <t>04.02.2023 09:30:38</t>
  </si>
  <si>
    <t>04.02.2023 09:30:40</t>
  </si>
  <si>
    <t>04.02.2023 09:30:41</t>
  </si>
  <si>
    <t>04.02.2023 09:32:28</t>
  </si>
  <si>
    <t>04.02.2023 09:32:29</t>
  </si>
  <si>
    <t>04.02.2023 09:32:31</t>
  </si>
  <si>
    <t>04.02.2023 09:32:32</t>
  </si>
  <si>
    <t>04.02.2023 09:32:34</t>
  </si>
  <si>
    <t>04.02.2023 09:32:37</t>
  </si>
  <si>
    <t>04.02.2023 09:32:38</t>
  </si>
  <si>
    <t>04.02.2023 09:32:40</t>
  </si>
  <si>
    <t>04.02.2023 09:32:41</t>
  </si>
  <si>
    <t>04.02.2023 09:32:43</t>
  </si>
  <si>
    <t>04.02.2023 09:33:10</t>
  </si>
  <si>
    <t>04.02.2023 09:33:11</t>
  </si>
  <si>
    <t>04.02.2023 09:33:13</t>
  </si>
  <si>
    <t>04.02.2023 09:33:14</t>
  </si>
  <si>
    <t>04.02.2023 09:33:17</t>
  </si>
  <si>
    <t>04.02.2023 09:33:20</t>
  </si>
  <si>
    <t>04.02.2023 09:33:22</t>
  </si>
  <si>
    <t>04.02.2023 09:33:23</t>
  </si>
  <si>
    <t>04.02.2023 09:33:25</t>
  </si>
  <si>
    <t>04.02.2023 09:33:29</t>
  </si>
  <si>
    <t>04.02.2023 09:33:31</t>
  </si>
  <si>
    <t>04.02.2023 09:33:32</t>
  </si>
  <si>
    <t>04.02.2023 09:33:35</t>
  </si>
  <si>
    <t>04.02.2023 09:33:37</t>
  </si>
  <si>
    <t>04.02.2023 09:33:38</t>
  </si>
  <si>
    <t>04.02.2023 09:33:40</t>
  </si>
  <si>
    <t>04.02.2023 09:34:11</t>
  </si>
  <si>
    <t>04.02.2023 09:34:13</t>
  </si>
  <si>
    <t>04.02.2023 09:34:14</t>
  </si>
  <si>
    <t>04.02.2023 09:34:16</t>
  </si>
  <si>
    <t>04.02.2023 09:34:17</t>
  </si>
  <si>
    <t>04.02.2023 09:34:19</t>
  </si>
  <si>
    <t>04.02.2023 09:34:20</t>
  </si>
  <si>
    <t>04.02.2023 09:34:22</t>
  </si>
  <si>
    <t>04.02.2023 09:35:55</t>
  </si>
  <si>
    <t>04.02.2023 09:35:56</t>
  </si>
  <si>
    <t>04.02.2023 09:35:58</t>
  </si>
  <si>
    <t>04.02.2023 09:35:59</t>
  </si>
  <si>
    <t>04.02.2023 09:36:01</t>
  </si>
  <si>
    <t>04.02.2023 09:36:02</t>
  </si>
  <si>
    <t>04.02.2023 09:36:04</t>
  </si>
  <si>
    <t>04.02.2023 09:36:11</t>
  </si>
  <si>
    <t>04.02.2023 09:36:13</t>
  </si>
  <si>
    <t>04.02.2023 09:36:14</t>
  </si>
  <si>
    <t>04.02.2023 09:36:16</t>
  </si>
  <si>
    <t>04.02.2023 09:36:17</t>
  </si>
  <si>
    <t>04.02.2023 09:36:19</t>
  </si>
  <si>
    <t>04.02.2023 09:36:20</t>
  </si>
  <si>
    <t>04.02.2023 09:36:22</t>
  </si>
  <si>
    <t>04.02.2023 09:36:23</t>
  </si>
  <si>
    <t>04.02.2023 09:36:25</t>
  </si>
  <si>
    <t>04.02.2023 09:36:28</t>
  </si>
  <si>
    <t>04.02.2023 09:36:29</t>
  </si>
  <si>
    <t>04.02.2023 09:36:31</t>
  </si>
  <si>
    <t>04.02.2023 09:36:32</t>
  </si>
  <si>
    <t>04.02.2023 09:36:34</t>
  </si>
  <si>
    <t>04.02.2023 09:36:37</t>
  </si>
  <si>
    <t>04.02.2023 09:36:38</t>
  </si>
  <si>
    <t>04.02.2023 09:36:40</t>
  </si>
  <si>
    <t>04.02.2023 09:36:41</t>
  </si>
  <si>
    <t>04.02.2023 09:36:43</t>
  </si>
  <si>
    <t>04.02.2023 09:36:52</t>
  </si>
  <si>
    <t>04.02.2023 09:36:53</t>
  </si>
  <si>
    <t>04.02.2023 09:36:55</t>
  </si>
  <si>
    <t>04.02.2023 09:36:56</t>
  </si>
  <si>
    <t>04.02.2023 09:36:58</t>
  </si>
  <si>
    <t>04.02.2023 09:37:11</t>
  </si>
  <si>
    <t>04.02.2023 09:37:13</t>
  </si>
  <si>
    <t>04.02.2023 09:37:14</t>
  </si>
  <si>
    <t>04.02.2023 09:37:16</t>
  </si>
  <si>
    <t>04.02.2023 09:38:47</t>
  </si>
  <si>
    <t>04.02.2023 09:38:49</t>
  </si>
  <si>
    <t>04.02.2023 09:38:52</t>
  </si>
  <si>
    <t>04.02.2023 09:38:53</t>
  </si>
  <si>
    <t>04.02.2023 09:38:55</t>
  </si>
  <si>
    <t>04.02.2023 09:38:58</t>
  </si>
  <si>
    <t>04.02.2023 09:39:08</t>
  </si>
  <si>
    <t>04.02.2023 09:39:10</t>
  </si>
  <si>
    <t>04.02.2023 09:39:11</t>
  </si>
  <si>
    <t>04.02.2023 09:39:13</t>
  </si>
  <si>
    <t>04.02.2023 09:39:14</t>
  </si>
  <si>
    <t>04.02.2023 09:40:02</t>
  </si>
  <si>
    <t>04.02.2023 09:40:03</t>
  </si>
  <si>
    <t>04.02.2023 09:40:05</t>
  </si>
  <si>
    <t>04.02.2023 09:40:06</t>
  </si>
  <si>
    <t>04.02.2023 09:40:08</t>
  </si>
  <si>
    <t>04.02.2023 09:40:09</t>
  </si>
  <si>
    <t>04.02.2023 09:40:11</t>
  </si>
  <si>
    <t>04.02.2023 09:40:45</t>
  </si>
  <si>
    <t>04.02.2023 09:40:47</t>
  </si>
  <si>
    <t>04.02.2023 09:40:48</t>
  </si>
  <si>
    <t>04.02.2023 09:40:50</t>
  </si>
  <si>
    <t>04.02.2023 09:40:51</t>
  </si>
  <si>
    <t>04.02.2023 09:40:53</t>
  </si>
  <si>
    <t>04.02.2023 09:40:54</t>
  </si>
  <si>
    <t>04.02.2023 09:41:53</t>
  </si>
  <si>
    <t>04.02.2023 09:41:54</t>
  </si>
  <si>
    <t>04.02.2023 09:41:57</t>
  </si>
  <si>
    <t>04.02.2023 09:41:59</t>
  </si>
  <si>
    <t>04.02.2023 09:42:00</t>
  </si>
  <si>
    <t>04.02.2023 09:42:02</t>
  </si>
  <si>
    <t>04.02.2023 09:42:03</t>
  </si>
  <si>
    <t>04.02.2023 09:42:05</t>
  </si>
  <si>
    <t>04.02.2023 09:42:06</t>
  </si>
  <si>
    <t>04.02.2023 09:42:08</t>
  </si>
  <si>
    <t>04.02.2023 09:42:09</t>
  </si>
  <si>
    <t>04.02.2023 09:42:14</t>
  </si>
  <si>
    <t>04.02.2023 09:42:15</t>
  </si>
  <si>
    <t>04.02.2023 09:42:17</t>
  </si>
  <si>
    <t>04.02.2023 09:42:18</t>
  </si>
  <si>
    <t>04.02.2023 09:42:20</t>
  </si>
  <si>
    <t>04.02.2023 09:42:21</t>
  </si>
  <si>
    <t>04.02.2023 09:42:23</t>
  </si>
  <si>
    <t>04.02.2023 09:42:24</t>
  </si>
  <si>
    <t>04.02.2023 09:42:26</t>
  </si>
  <si>
    <t>04.02.2023 09:42:29</t>
  </si>
  <si>
    <t>04.02.2023 09:42:42</t>
  </si>
  <si>
    <t>04.02.2023 09:42:44</t>
  </si>
  <si>
    <t>04.02.2023 09:42:45</t>
  </si>
  <si>
    <t>04.02.2023 09:42:47</t>
  </si>
  <si>
    <t>04.02.2023 09:42:48</t>
  </si>
  <si>
    <t>04.02.2023 09:42:50</t>
  </si>
  <si>
    <t>04.02.2023 09:42:59</t>
  </si>
  <si>
    <t>04.02.2023 09:43:00</t>
  </si>
  <si>
    <t>04.02.2023 09:43:02</t>
  </si>
  <si>
    <t>04.02.2023 09:43:03</t>
  </si>
  <si>
    <t>04.02.2023 09:43:05</t>
  </si>
  <si>
    <t>04.02.2023 09:43:06</t>
  </si>
  <si>
    <t>04.02.2023 09:43:08</t>
  </si>
  <si>
    <t>04.02.2023 09:44:45</t>
  </si>
  <si>
    <t>04.02.2023 09:44:47</t>
  </si>
  <si>
    <t>04.02.2023 09:44:48</t>
  </si>
  <si>
    <t>04.02.2023 09:44:50</t>
  </si>
  <si>
    <t>04.02.2023 09:44:51</t>
  </si>
  <si>
    <t>04.02.2023 09:44:53</t>
  </si>
  <si>
    <t>04.02.2023 09:44:54</t>
  </si>
  <si>
    <t>04.02.2023 09:46:56</t>
  </si>
  <si>
    <t>04.02.2023 09:46:57</t>
  </si>
  <si>
    <t>04.02.2023 09:46:59</t>
  </si>
  <si>
    <t>04.02.2023 09:47:00</t>
  </si>
  <si>
    <t>04.02.2023 09:47:02</t>
  </si>
  <si>
    <t>04.02.2023 09:49:57</t>
  </si>
  <si>
    <t>04.02.2023 09:49:59</t>
  </si>
  <si>
    <t>04.02.2023 09:50:00</t>
  </si>
  <si>
    <t>04.02.2023 09:50:02</t>
  </si>
  <si>
    <t>04.02.2023 09:50:03</t>
  </si>
  <si>
    <t>04.02.2023 09:51:15</t>
  </si>
  <si>
    <t>04.02.2023 09:51:17</t>
  </si>
  <si>
    <t>04.02.2023 09:51:18</t>
  </si>
  <si>
    <t>04.02.2023 09:51:20</t>
  </si>
  <si>
    <t>04.02.2023 09:51:21</t>
  </si>
  <si>
    <t>04.02.2023 09:51:23</t>
  </si>
  <si>
    <t>04.02.2023 09:51:24</t>
  </si>
  <si>
    <t>04.02.2023 09:51:26</t>
  </si>
  <si>
    <t>04.02.2023 09:51:45</t>
  </si>
  <si>
    <t>04.02.2023 09:51:47</t>
  </si>
  <si>
    <t>04.02.2023 09:51:48</t>
  </si>
  <si>
    <t>04.02.2023 09:51:51</t>
  </si>
  <si>
    <t>04.02.2023 09:51:53</t>
  </si>
  <si>
    <t>04.02.2023 09:51:54</t>
  </si>
  <si>
    <t>04.02.2023 09:52:17</t>
  </si>
  <si>
    <t>04.02.2023 09:52:18</t>
  </si>
  <si>
    <t>04.02.2023 09:52:20</t>
  </si>
  <si>
    <t>04.02.2023 09:52:21</t>
  </si>
  <si>
    <t>04.02.2023 09:52:23</t>
  </si>
  <si>
    <t>04.02.2023 09:52:24</t>
  </si>
  <si>
    <t>04.02.2023 09:52:33</t>
  </si>
  <si>
    <t>04.02.2023 09:52:44</t>
  </si>
  <si>
    <t>04.02.2023 09:52:45</t>
  </si>
  <si>
    <t>04.02.2023 09:52:47</t>
  </si>
  <si>
    <t>04.02.2023 09:52:48</t>
  </si>
  <si>
    <t>04.02.2023 09:52:50</t>
  </si>
  <si>
    <t>04.02.2023 09:52:51</t>
  </si>
  <si>
    <t>04.02.2023 09:52:53</t>
  </si>
  <si>
    <t>04.02.2023 09:52:59</t>
  </si>
  <si>
    <t>04.02.2023 09:53:00</t>
  </si>
  <si>
    <t>04.02.2023 09:53:01</t>
  </si>
  <si>
    <t>04.02.2023 09:53:03</t>
  </si>
  <si>
    <t>04.02.2023 09:53:04</t>
  </si>
  <si>
    <t>04.02.2023 09:53:06</t>
  </si>
  <si>
    <t>04.02.2023 09:53:18</t>
  </si>
  <si>
    <t>04.02.2023 09:53:19</t>
  </si>
  <si>
    <t>04.02.2023 09:53:21</t>
  </si>
  <si>
    <t>04.02.2023 09:53:24</t>
  </si>
  <si>
    <t>04.02.2023 09:53:42</t>
  </si>
  <si>
    <t>04.02.2023 09:53:43</t>
  </si>
  <si>
    <t>04.02.2023 09:53:45</t>
  </si>
  <si>
    <t>04.02.2023 09:53:46</t>
  </si>
  <si>
    <t>04.02.2023 09:53:48</t>
  </si>
  <si>
    <t>04.02.2023 09:53:49</t>
  </si>
  <si>
    <t>04.02.2023 09:53:51</t>
  </si>
  <si>
    <t>04.02.2023 09:53:52</t>
  </si>
  <si>
    <t>04.02.2023 09:53:54</t>
  </si>
  <si>
    <t>04.02.2023 09:53:55</t>
  </si>
  <si>
    <t>04.02.2023 09:53:57</t>
  </si>
  <si>
    <t>04.02.2023 09:53:58</t>
  </si>
  <si>
    <t>04.02.2023 09:54:00</t>
  </si>
  <si>
    <t>04.02.2023 09:54:42</t>
  </si>
  <si>
    <t>04.02.2023 09:54:43</t>
  </si>
  <si>
    <t>04.02.2023 09:54:45</t>
  </si>
  <si>
    <t>04.02.2023 09:54:46</t>
  </si>
  <si>
    <t>04.02.2023 09:54:48</t>
  </si>
  <si>
    <t>04.02.2023 09:54:49</t>
  </si>
  <si>
    <t>04.02.2023 09:54:51</t>
  </si>
  <si>
    <t>04.02.2023 09:54:52</t>
  </si>
  <si>
    <t>04.02.2023 09:55:00</t>
  </si>
  <si>
    <t>04.02.2023 09:55:01</t>
  </si>
  <si>
    <t>04.02.2023 09:55:03</t>
  </si>
  <si>
    <t>04.02.2023 09:55:06</t>
  </si>
  <si>
    <t>04.02.2023 09:55:07</t>
  </si>
  <si>
    <t>04.02.2023 09:55:09</t>
  </si>
  <si>
    <t>04.02.2023 09:55:10</t>
  </si>
  <si>
    <t>04.02.2023 09:55:12</t>
  </si>
  <si>
    <t>04.02.2023 09:55:13</t>
  </si>
  <si>
    <t>04.02.2023 09:55:15</t>
  </si>
  <si>
    <t>04.02.2023 09:55:16</t>
  </si>
  <si>
    <t>04.02.2023 09:55:52</t>
  </si>
  <si>
    <t>04.02.2023 09:55:54</t>
  </si>
  <si>
    <t>04.02.2023 09:55:55</t>
  </si>
  <si>
    <t>04.02.2023 09:55:57</t>
  </si>
  <si>
    <t>04.02.2023 09:55:58</t>
  </si>
  <si>
    <t>04.02.2023 09:56:00</t>
  </si>
  <si>
    <t>04.02.2023 09:56:01</t>
  </si>
  <si>
    <t>04.02.2023 09:56:16</t>
  </si>
  <si>
    <t>04.02.2023 09:56:18</t>
  </si>
  <si>
    <t>04.02.2023 09:56:19</t>
  </si>
  <si>
    <t>04.02.2023 09:56:21</t>
  </si>
  <si>
    <t>04.02.2023 09:56:22</t>
  </si>
  <si>
    <t>04.02.2023 09:56:24</t>
  </si>
  <si>
    <t>04.02.2023 09:56:25</t>
  </si>
  <si>
    <t>04.02.2023 09:56:30</t>
  </si>
  <si>
    <t>04.02.2023 09:56:31</t>
  </si>
  <si>
    <t>04.02.2023 09:56:33</t>
  </si>
  <si>
    <t>04.02.2023 09:56:34</t>
  </si>
  <si>
    <t>04.02.2023 09:56:36</t>
  </si>
  <si>
    <t>04.02.2023 09:56:49</t>
  </si>
  <si>
    <t>04.02.2023 09:56:51</t>
  </si>
  <si>
    <t>04.02.2023 09:56:52</t>
  </si>
  <si>
    <t>04.02.2023 09:56:54</t>
  </si>
  <si>
    <t>04.02.2023 09:56:55</t>
  </si>
  <si>
    <t>04.02.2023 09:57:03</t>
  </si>
  <si>
    <t>04.02.2023 09:57:06</t>
  </si>
  <si>
    <t>04.02.2023 09:57:07</t>
  </si>
  <si>
    <t>04.02.2023 09:57:09</t>
  </si>
  <si>
    <t>04.02.2023 09:57:10</t>
  </si>
  <si>
    <t>04.02.2023 09:57:12</t>
  </si>
  <si>
    <t>04.02.2023 09:57:13</t>
  </si>
  <si>
    <t>04.02.2023 09:57:15</t>
  </si>
  <si>
    <t>04.02.2023 09:57:16</t>
  </si>
  <si>
    <t>04.02.2023 09:57:18</t>
  </si>
  <si>
    <t>04.02.2023 09:57:19</t>
  </si>
  <si>
    <t>04.02.2023 09:57:21</t>
  </si>
  <si>
    <t>04.02.2023 09:57:22</t>
  </si>
  <si>
    <t>04.02.2023 09:57:33</t>
  </si>
  <si>
    <t>04.02.2023 09:57:34</t>
  </si>
  <si>
    <t>04.02.2023 09:57:36</t>
  </si>
  <si>
    <t>04.02.2023 09:57:37</t>
  </si>
  <si>
    <t>04.02.2023 09:57:39</t>
  </si>
  <si>
    <t>04.02.2023 09:57:40</t>
  </si>
  <si>
    <t>04.02.2023 09:57:42</t>
  </si>
  <si>
    <t>04.02.2023 09:58:00</t>
  </si>
  <si>
    <t>04.02.2023 09:58:01</t>
  </si>
  <si>
    <t>04.02.2023 09:58:03</t>
  </si>
  <si>
    <t>04.02.2023 09:58:04</t>
  </si>
  <si>
    <t>04.02.2023 09:58:06</t>
  </si>
  <si>
    <t>04.02.2023 09:58:07</t>
  </si>
  <si>
    <t>04.02.2023 09:58:09</t>
  </si>
  <si>
    <t>04.02.2023 09:58:40</t>
  </si>
  <si>
    <t>04.02.2023 09:58:42</t>
  </si>
  <si>
    <t>04.02.2023 09:58:43</t>
  </si>
  <si>
    <t>04.02.2023 09:58:45</t>
  </si>
  <si>
    <t>04.02.2023 09:58:46</t>
  </si>
  <si>
    <t>04.02.2023 09:58:48</t>
  </si>
  <si>
    <t>04.02.2023 09:58:49</t>
  </si>
  <si>
    <t>04.02.2023 09:58:51</t>
  </si>
  <si>
    <t>04.02.2023 09:58:52</t>
  </si>
  <si>
    <t>04.02.2023 09:58:54</t>
  </si>
  <si>
    <t>04.02.2023 09:58:55</t>
  </si>
  <si>
    <t>04.02.2023 09:58:57</t>
  </si>
  <si>
    <t>04.02.2023 09:58:58</t>
  </si>
  <si>
    <t>04.02.2023 09:59:00</t>
  </si>
  <si>
    <t>04.02.2023 09:59:01</t>
  </si>
  <si>
    <t>04.02.2023 09:59:03</t>
  </si>
  <si>
    <t>04.02.2023 10:00:04</t>
  </si>
  <si>
    <t>04.02.2023 10:00:05</t>
  </si>
  <si>
    <t>04.02.2023 10:00:07</t>
  </si>
  <si>
    <t>04.02.2023 10:00:08</t>
  </si>
  <si>
    <t>04.02.2023 10:00:10</t>
  </si>
  <si>
    <t>04.02.2023 10:00:11</t>
  </si>
  <si>
    <t>04.02.2023 10:00:13</t>
  </si>
  <si>
    <t>04.02.2023 10:00:37</t>
  </si>
  <si>
    <t>04.02.2023 10:00:38</t>
  </si>
  <si>
    <t>04.02.2023 10:00:40</t>
  </si>
  <si>
    <t>04.02.2023 10:00:41</t>
  </si>
  <si>
    <t>04.02.2023 10:00:43</t>
  </si>
  <si>
    <t>04.02.2023 10:00:44</t>
  </si>
  <si>
    <t>04.02.2023 10:00:46</t>
  </si>
  <si>
    <t>04.02.2023 10:00:47</t>
  </si>
  <si>
    <t>04.02.2023 10:00:49</t>
  </si>
  <si>
    <t>04.02.2023 10:00:50</t>
  </si>
  <si>
    <t>04.02.2023 10:00:52</t>
  </si>
  <si>
    <t>04.02.2023 10:00:53</t>
  </si>
  <si>
    <t>04.02.2023 10:00:56</t>
  </si>
  <si>
    <t>04.02.2023 10:00:58</t>
  </si>
  <si>
    <t>04.02.2023 10:01:08</t>
  </si>
  <si>
    <t>04.02.2023 10:01:10</t>
  </si>
  <si>
    <t>04.02.2023 10:01:11</t>
  </si>
  <si>
    <t>04.02.2023 10:01:13</t>
  </si>
  <si>
    <t>04.02.2023 10:01:14</t>
  </si>
  <si>
    <t>04.02.2023 10:01:16</t>
  </si>
  <si>
    <t>04.02.2023 10:01:17</t>
  </si>
  <si>
    <t>04.02.2023 10:01:19</t>
  </si>
  <si>
    <t>04.02.2023 10:02:28</t>
  </si>
  <si>
    <t>04.02.2023 10:02:29</t>
  </si>
  <si>
    <t>04.02.2023 10:02:31</t>
  </si>
  <si>
    <t>04.02.2023 10:02:32</t>
  </si>
  <si>
    <t>04.02.2023 10:02:34</t>
  </si>
  <si>
    <t>04.02.2023 10:02:35</t>
  </si>
  <si>
    <t>04.02.2023 10:02:37</t>
  </si>
  <si>
    <t>04.02.2023 10:02:38</t>
  </si>
  <si>
    <t>04.02.2023 10:02:40</t>
  </si>
  <si>
    <t>04.02.2023 10:02:41</t>
  </si>
  <si>
    <t>04.02.2023 10:02:44</t>
  </si>
  <si>
    <t>04.02.2023 10:03:28</t>
  </si>
  <si>
    <t>04.02.2023 10:03:29</t>
  </si>
  <si>
    <t>04.02.2023 10:03:31</t>
  </si>
  <si>
    <t>04.02.2023 10:03:32</t>
  </si>
  <si>
    <t>04.02.2023 10:03:34</t>
  </si>
  <si>
    <t>04.02.2023 10:03:35</t>
  </si>
  <si>
    <t>04.02.2023 10:03:37</t>
  </si>
  <si>
    <t>04.02.2023 10:03:38</t>
  </si>
  <si>
    <t>04.02.2023 10:03:40</t>
  </si>
  <si>
    <t>04.02.2023 10:04:17</t>
  </si>
  <si>
    <t>04.02.2023 10:04:19</t>
  </si>
  <si>
    <t>04.02.2023 10:04:20</t>
  </si>
  <si>
    <t>04.02.2023 10:04:22</t>
  </si>
  <si>
    <t>04.02.2023 10:04:23</t>
  </si>
  <si>
    <t>04.02.2023 10:04:25</t>
  </si>
  <si>
    <t>04.02.2023 10:04:26</t>
  </si>
  <si>
    <t>04.02.2023 10:04:28</t>
  </si>
  <si>
    <t>04.02.2023 10:04:29</t>
  </si>
  <si>
    <t>04.02.2023 10:04:32</t>
  </si>
  <si>
    <t>04.02.2023 10:04:34</t>
  </si>
  <si>
    <t>04.02.2023 10:04:35</t>
  </si>
  <si>
    <t>04.02.2023 10:04:37</t>
  </si>
  <si>
    <t>04.02.2023 10:04:38</t>
  </si>
  <si>
    <t>04.02.2023 10:07:53</t>
  </si>
  <si>
    <t>04.02.2023 10:07:55</t>
  </si>
  <si>
    <t>04.02.2023 10:07:56</t>
  </si>
  <si>
    <t>04.02.2023 10:07:58</t>
  </si>
  <si>
    <t>04.02.2023 10:07:59</t>
  </si>
  <si>
    <t>04.02.2023 10:08:01</t>
  </si>
  <si>
    <t>04.02.2023 10:08:07</t>
  </si>
  <si>
    <t>04.02.2023 10:08:08</t>
  </si>
  <si>
    <t>04.02.2023 10:08:11</t>
  </si>
  <si>
    <t>04.02.2023 10:08:13</t>
  </si>
  <si>
    <t>04.02.2023 10:08:14</t>
  </si>
  <si>
    <t>04.02.2023 10:08:16</t>
  </si>
  <si>
    <t>04.02.2023 10:08:20</t>
  </si>
  <si>
    <t>04.02.2023 10:08:22</t>
  </si>
  <si>
    <t>04.02.2023 10:08:23</t>
  </si>
  <si>
    <t>04.02.2023 10:08:25</t>
  </si>
  <si>
    <t>04.02.2023 10:08:26</t>
  </si>
  <si>
    <t>04.02.2023 10:08:28</t>
  </si>
  <si>
    <t>04.02.2023 10:08:29</t>
  </si>
  <si>
    <t>04.02.2023 10:08:31</t>
  </si>
  <si>
    <t>04.02.2023 10:09:38</t>
  </si>
  <si>
    <t>04.02.2023 10:09:40</t>
  </si>
  <si>
    <t>04.02.2023 10:09:41</t>
  </si>
  <si>
    <t>04.02.2023 10:09:43</t>
  </si>
  <si>
    <t>04.02.2023 10:09:44</t>
  </si>
  <si>
    <t>04.02.2023 10:09:46</t>
  </si>
  <si>
    <t>04.02.2023 10:09:47</t>
  </si>
  <si>
    <t>04.02.2023 10:09:49</t>
  </si>
  <si>
    <t>04.02.2023 10:12:01</t>
  </si>
  <si>
    <t>04.02.2023 10:12:02</t>
  </si>
  <si>
    <t>04.02.2023 10:12:04</t>
  </si>
  <si>
    <t>04.02.2023 10:12:05</t>
  </si>
  <si>
    <t>04.02.2023 10:12:07</t>
  </si>
  <si>
    <t>04.02.2023 10:12:08</t>
  </si>
  <si>
    <t>04.02.2023 10:12:23</t>
  </si>
  <si>
    <t>04.02.2023 10:12:25</t>
  </si>
  <si>
    <t>04.02.2023 10:12:26</t>
  </si>
  <si>
    <t>04.02.2023 10:12:28</t>
  </si>
  <si>
    <t>04.02.2023 10:12:29</t>
  </si>
  <si>
    <t>04.02.2023 10:12:31</t>
  </si>
  <si>
    <t>04.02.2023 10:12:32</t>
  </si>
  <si>
    <t>04.02.2023 10:12:34</t>
  </si>
  <si>
    <t>04.02.2023 10:13:55</t>
  </si>
  <si>
    <t>04.02.2023 10:13:56</t>
  </si>
  <si>
    <t>04.02.2023 10:13:58</t>
  </si>
  <si>
    <t>04.02.2023 10:13:59</t>
  </si>
  <si>
    <t>04.02.2023 10:14:01</t>
  </si>
  <si>
    <t>04.02.2023 10:14:02</t>
  </si>
  <si>
    <t>04.02.2023 10:14:05</t>
  </si>
  <si>
    <t>04.02.2023 10:14:36</t>
  </si>
  <si>
    <t>04.02.2023 10:14:38</t>
  </si>
  <si>
    <t>04.02.2023 10:14:39</t>
  </si>
  <si>
    <t>04.02.2023 10:14:41</t>
  </si>
  <si>
    <t>04.02.2023 10:14:42</t>
  </si>
  <si>
    <t>04.02.2023 10:14:44</t>
  </si>
  <si>
    <t>04.02.2023 10:14:45</t>
  </si>
  <si>
    <t>04.02.2023 10:14:59</t>
  </si>
  <si>
    <t>04.02.2023 10:15:00</t>
  </si>
  <si>
    <t>04.02.2023 10:15:02</t>
  </si>
  <si>
    <t>04.02.2023 10:15:03</t>
  </si>
  <si>
    <t>04.02.2023 10:15:05</t>
  </si>
  <si>
    <t>04.02.2023 10:15:06</t>
  </si>
  <si>
    <t>04.02.2023 10:15:08</t>
  </si>
  <si>
    <t>04.02.2023 10:15:09</t>
  </si>
  <si>
    <t>04.02.2023 10:15:11</t>
  </si>
  <si>
    <t>04.02.2023 10:15:12</t>
  </si>
  <si>
    <t>04.02.2023 10:16:11</t>
  </si>
  <si>
    <t>04.02.2023 10:16:12</t>
  </si>
  <si>
    <t>04.02.2023 10:16:14</t>
  </si>
  <si>
    <t>04.02.2023 10:16:15</t>
  </si>
  <si>
    <t>04.02.2023 10:16:17</t>
  </si>
  <si>
    <t>04.02.2023 10:16:18</t>
  </si>
  <si>
    <t>04.02.2023 10:17:42</t>
  </si>
  <si>
    <t>04.02.2023 10:17:44</t>
  </si>
  <si>
    <t>04.02.2023 10:17:45</t>
  </si>
  <si>
    <t>04.02.2023 10:17:47</t>
  </si>
  <si>
    <t>04.02.2023 10:17:48</t>
  </si>
  <si>
    <t>04.02.2023 10:17:50</t>
  </si>
  <si>
    <t>04.02.2023 10:17:51</t>
  </si>
  <si>
    <t>04.02.2023 10:17:53</t>
  </si>
  <si>
    <t>04.02.2023 10:17:54</t>
  </si>
  <si>
    <t>04.02.2023 10:17:56</t>
  </si>
  <si>
    <t>04.02.2023 10:17:57</t>
  </si>
  <si>
    <t>04.02.2023 10:18:09</t>
  </si>
  <si>
    <t>04.02.2023 10:18:11</t>
  </si>
  <si>
    <t>04.02.2023 10:18:12</t>
  </si>
  <si>
    <t>04.02.2023 10:18:14</t>
  </si>
  <si>
    <t>04.02.2023 10:18:15</t>
  </si>
  <si>
    <t>04.02.2023 10:20:15</t>
  </si>
  <si>
    <t>04.02.2023 10:20:17</t>
  </si>
  <si>
    <t>04.02.2023 10:20:18</t>
  </si>
  <si>
    <t>04.02.2023 10:20:20</t>
  </si>
  <si>
    <t>04.02.2023 10:20:21</t>
  </si>
  <si>
    <t>04.02.2023 10:20:23</t>
  </si>
  <si>
    <t>04.02.2023 10:20:24</t>
  </si>
  <si>
    <t>04.02.2023 10:20:26</t>
  </si>
  <si>
    <t>04.02.2023 10:21:17</t>
  </si>
  <si>
    <t>04.02.2023 10:21:18</t>
  </si>
  <si>
    <t>04.02.2023 10:21:20</t>
  </si>
  <si>
    <t>04.02.2023 10:21:21</t>
  </si>
  <si>
    <t>04.02.2023 10:21:23</t>
  </si>
  <si>
    <t>04.02.2023 10:21:24</t>
  </si>
  <si>
    <t>04.02.2023 10:21:26</t>
  </si>
  <si>
    <t>04.02.2023 10:21:27</t>
  </si>
  <si>
    <t>04.02.2023 10:21:51</t>
  </si>
  <si>
    <t>04.02.2023 10:21:53</t>
  </si>
  <si>
    <t>04.02.2023 10:21:54</t>
  </si>
  <si>
    <t>04.02.2023 10:21:56</t>
  </si>
  <si>
    <t>04.02.2023 10:21:57</t>
  </si>
  <si>
    <t>04.02.2023 10:21:59</t>
  </si>
  <si>
    <t>04.02.2023 10:22:00</t>
  </si>
  <si>
    <t>04.02.2023 10:22:12</t>
  </si>
  <si>
    <t>04.02.2023 10:22:14</t>
  </si>
  <si>
    <t>04.02.2023 10:22:15</t>
  </si>
  <si>
    <t>04.02.2023 10:22:17</t>
  </si>
  <si>
    <t>04.02.2023 10:22:18</t>
  </si>
  <si>
    <t>04.02.2023 10:22:20</t>
  </si>
  <si>
    <t>04.02.2023 10:22:21</t>
  </si>
  <si>
    <t>04.02.2023 10:22:23</t>
  </si>
  <si>
    <t>04.02.2023 10:25:00</t>
  </si>
  <si>
    <t>04.02.2023 10:25:03</t>
  </si>
  <si>
    <t>04.02.2023 10:25:05</t>
  </si>
  <si>
    <t>04.02.2023 10:25:08</t>
  </si>
  <si>
    <t>04.02.2023 10:25:11</t>
  </si>
  <si>
    <t>04.02.2023 10:25:14</t>
  </si>
  <si>
    <t>04.02.2023 10:25:15</t>
  </si>
  <si>
    <t>04.02.2023 10:25:17</t>
  </si>
  <si>
    <t>04.02.2023 10:25:54</t>
  </si>
  <si>
    <t>04.02.2023 10:25:56</t>
  </si>
  <si>
    <t>04.02.2023 10:25:57</t>
  </si>
  <si>
    <t>04.02.2023 10:25:59</t>
  </si>
  <si>
    <t>04.02.2023 10:26:00</t>
  </si>
  <si>
    <t>04.02.2023 10:26:02</t>
  </si>
  <si>
    <t>04.02.2023 10:26:11</t>
  </si>
  <si>
    <t>04.02.2023 10:26:12</t>
  </si>
  <si>
    <t>04.02.2023 10:26:14</t>
  </si>
  <si>
    <t>04.02.2023 10:26:15</t>
  </si>
  <si>
    <t>04.02.2023 10:26:23</t>
  </si>
  <si>
    <t>04.02.2023 10:26:24</t>
  </si>
  <si>
    <t>04.02.2023 10:26:26</t>
  </si>
  <si>
    <t>04.02.2023 10:26:27</t>
  </si>
  <si>
    <t>04.02.2023 10:26:29</t>
  </si>
  <si>
    <t>04.02.2023 10:26:30</t>
  </si>
  <si>
    <t>04.02.2023 10:26:48</t>
  </si>
  <si>
    <t>04.02.2023 10:27:05</t>
  </si>
  <si>
    <t>04.02.2023 10:27:08</t>
  </si>
  <si>
    <t>04.02.2023 10:27:09</t>
  </si>
  <si>
    <t>04.02.2023 10:27:11</t>
  </si>
  <si>
    <t>04.02.2023 10:27:12</t>
  </si>
  <si>
    <t>04.02.2023 10:27:14</t>
  </si>
  <si>
    <t>04.02.2023 10:27:17</t>
  </si>
  <si>
    <t>04.02.2023 10:27:18</t>
  </si>
  <si>
    <t>04.02.2023 10:27:21</t>
  </si>
  <si>
    <t>04.02.2023 10:27:23</t>
  </si>
  <si>
    <t>04.02.2023 10:27:24</t>
  </si>
  <si>
    <t>04.02.2023 10:27:26</t>
  </si>
  <si>
    <t>04.02.2023 10:27:27</t>
  </si>
  <si>
    <t>04.02.2023 10:27:29</t>
  </si>
  <si>
    <t>04.02.2023 10:27:30</t>
  </si>
  <si>
    <t>04.02.2023 10:27:32</t>
  </si>
  <si>
    <t>04.02.2023 10:27:33</t>
  </si>
  <si>
    <t>04.02.2023 10:27:35</t>
  </si>
  <si>
    <t>04.02.2023 10:27:48</t>
  </si>
  <si>
    <t>04.02.2023 10:27:50</t>
  </si>
  <si>
    <t>04.02.2023 10:27:51</t>
  </si>
  <si>
    <t>04.02.2023 10:27:54</t>
  </si>
  <si>
    <t>04.02.2023 10:27:56</t>
  </si>
  <si>
    <t>04.02.2023 10:27:57</t>
  </si>
  <si>
    <t>04.02.2023 10:27:59</t>
  </si>
  <si>
    <t>04.02.2023 10:28:00</t>
  </si>
  <si>
    <t>04.02.2023 10:28:56</t>
  </si>
  <si>
    <t>04.02.2023 10:28:57</t>
  </si>
  <si>
    <t>04.02.2023 10:28:59</t>
  </si>
  <si>
    <t>04.02.2023 10:29:00</t>
  </si>
  <si>
    <t>04.02.2023 10:29:02</t>
  </si>
  <si>
    <t>04.02.2023 10:29:03</t>
  </si>
  <si>
    <t>04.02.2023 10:29:05</t>
  </si>
  <si>
    <t>04.02.2023 10:31:53</t>
  </si>
  <si>
    <t>04.02.2023 10:31:56</t>
  </si>
  <si>
    <t>04.02.2023 10:31:57</t>
  </si>
  <si>
    <t>04.02.2023 10:31:59</t>
  </si>
  <si>
    <t>04.02.2023 10:32:00</t>
  </si>
  <si>
    <t>04.02.2023 10:32:56</t>
  </si>
  <si>
    <t>04.02.2023 10:32:57</t>
  </si>
  <si>
    <t>04.02.2023 10:32:59</t>
  </si>
  <si>
    <t>04.02.2023 10:33:00</t>
  </si>
  <si>
    <t>04.02.2023 10:33:02</t>
  </si>
  <si>
    <t>04.02.2023 10:33:03</t>
  </si>
  <si>
    <t>04.02.2023 10:33:18</t>
  </si>
  <si>
    <t>04.02.2023 10:33:47</t>
  </si>
  <si>
    <t>04.02.2023 10:33:48</t>
  </si>
  <si>
    <t>04.02.2023 10:33:50</t>
  </si>
  <si>
    <t>04.02.2023 10:33:51</t>
  </si>
  <si>
    <t>04.02.2023 10:33:53</t>
  </si>
  <si>
    <t>04.02.2023 10:33:54</t>
  </si>
  <si>
    <t>04.02.2023 10:34:05</t>
  </si>
  <si>
    <t>04.02.2023 10:34:06</t>
  </si>
  <si>
    <t>04.02.2023 10:34:08</t>
  </si>
  <si>
    <t>04.02.2023 10:34:09</t>
  </si>
  <si>
    <t>04.02.2023 10:34:11</t>
  </si>
  <si>
    <t>04.02.2023 10:34:12</t>
  </si>
  <si>
    <t>04.02.2023 10:34:14</t>
  </si>
  <si>
    <t>04.02.2023 10:34:15</t>
  </si>
  <si>
    <t>04.02.2023 10:34:23</t>
  </si>
  <si>
    <t>04.02.2023 10:34:24</t>
  </si>
  <si>
    <t>04.02.2023 10:34:25</t>
  </si>
  <si>
    <t>04.02.2023 10:35:10</t>
  </si>
  <si>
    <t>04.02.2023 10:35:12</t>
  </si>
  <si>
    <t>04.02.2023 10:35:13</t>
  </si>
  <si>
    <t>04.02.2023 10:35:15</t>
  </si>
  <si>
    <t>04.02.2023 10:35:16</t>
  </si>
  <si>
    <t>04.02.2023 10:35:18</t>
  </si>
  <si>
    <t>04.02.2023 10:35:19</t>
  </si>
  <si>
    <t>04.02.2023 10:35:21</t>
  </si>
  <si>
    <t>04.02.2023 10:35:22</t>
  </si>
  <si>
    <t>04.02.2023 10:35:24</t>
  </si>
  <si>
    <t>04.02.2023 10:35:25</t>
  </si>
  <si>
    <t>04.02.2023 10:35:27</t>
  </si>
  <si>
    <t>04.02.2023 10:37:01</t>
  </si>
  <si>
    <t>04.02.2023 10:37:03</t>
  </si>
  <si>
    <t>04.02.2023 10:37:04</t>
  </si>
  <si>
    <t>04.02.2023 10:37:06</t>
  </si>
  <si>
    <t>04.02.2023 10:37:07</t>
  </si>
  <si>
    <t>04.02.2023 10:37:09</t>
  </si>
  <si>
    <t>04.02.2023 10:37:10</t>
  </si>
  <si>
    <t>04.02.2023 10:37:12</t>
  </si>
  <si>
    <t>04.02.2023 10:37:13</t>
  </si>
  <si>
    <t>04.02.2023 10:37:25</t>
  </si>
  <si>
    <t>04.02.2023 10:37:27</t>
  </si>
  <si>
    <t>04.02.2023 10:37:28</t>
  </si>
  <si>
    <t>04.02.2023 10:37:30</t>
  </si>
  <si>
    <t>04.02.2023 10:37:31</t>
  </si>
  <si>
    <t>04.02.2023 10:37:33</t>
  </si>
  <si>
    <t>04.02.2023 10:37:34</t>
  </si>
  <si>
    <t>04.02.2023 10:37:36</t>
  </si>
  <si>
    <t>04.02.2023 10:37:37</t>
  </si>
  <si>
    <t>04.02.2023 10:37:39</t>
  </si>
  <si>
    <t>04.02.2023 10:37:40</t>
  </si>
  <si>
    <t>04.02.2023 10:37:42</t>
  </si>
  <si>
    <t>04.02.2023 10:37:43</t>
  </si>
  <si>
    <t>04.02.2023 10:37:55</t>
  </si>
  <si>
    <t>04.02.2023 10:37:57</t>
  </si>
  <si>
    <t>04.02.2023 10:37:58</t>
  </si>
  <si>
    <t>04.02.2023 10:38:00</t>
  </si>
  <si>
    <t>04.02.2023 10:38:01</t>
  </si>
  <si>
    <t>04.02.2023 10:38:03</t>
  </si>
  <si>
    <t>04.02.2023 10:38:04</t>
  </si>
  <si>
    <t>04.02.2023 10:38:06</t>
  </si>
  <si>
    <t>04.02.2023 10:38:07</t>
  </si>
  <si>
    <t>04.02.2023 10:38:34</t>
  </si>
  <si>
    <t>04.02.2023 10:38:36</t>
  </si>
  <si>
    <t>04.02.2023 10:38:37</t>
  </si>
  <si>
    <t>04.02.2023 10:38:39</t>
  </si>
  <si>
    <t>04.02.2023 10:38:42</t>
  </si>
  <si>
    <t>04.02.2023 10:40:16</t>
  </si>
  <si>
    <t>04.02.2023 10:40:17</t>
  </si>
  <si>
    <t>04.02.2023 10:40:19</t>
  </si>
  <si>
    <t>04.02.2023 10:40:20</t>
  </si>
  <si>
    <t>04.02.2023 10:40:22</t>
  </si>
  <si>
    <t>04.02.2023 10:40:23</t>
  </si>
  <si>
    <t>04.02.2023 10:40:25</t>
  </si>
  <si>
    <t>04.02.2023 10:40:26</t>
  </si>
  <si>
    <t>04.02.2023 10:40:28</t>
  </si>
  <si>
    <t>04.02.2023 10:40:29</t>
  </si>
  <si>
    <t>04.02.2023 10:40:59</t>
  </si>
  <si>
    <t>04.02.2023 10:41:01</t>
  </si>
  <si>
    <t>04.02.2023 10:41:04</t>
  </si>
  <si>
    <t>04.02.2023 10:41:05</t>
  </si>
  <si>
    <t>04.02.2023 10:41:07</t>
  </si>
  <si>
    <t>04.02.2023 10:41:08</t>
  </si>
  <si>
    <t>04.02.2023 10:41:10</t>
  </si>
  <si>
    <t>04.02.2023 10:41:11</t>
  </si>
  <si>
    <t>04.02.2023 10:41:13</t>
  </si>
  <si>
    <t>04.02.2023 10:41:14</t>
  </si>
  <si>
    <t>04.02.2023 10:41:16</t>
  </si>
  <si>
    <t>04.02.2023 10:41:17</t>
  </si>
  <si>
    <t>04.02.2023 10:41:19</t>
  </si>
  <si>
    <t>04.02.2023 10:41:20</t>
  </si>
  <si>
    <t>04.02.2023 10:41:22</t>
  </si>
  <si>
    <t>04.02.2023 10:42:04</t>
  </si>
  <si>
    <t>04.02.2023 10:42:05</t>
  </si>
  <si>
    <t>04.02.2023 10:42:07</t>
  </si>
  <si>
    <t>04.02.2023 10:42:10</t>
  </si>
  <si>
    <t>04.02.2023 10:42:11</t>
  </si>
  <si>
    <t>04.02.2023 10:42:13</t>
  </si>
  <si>
    <t>04.02.2023 10:42:14</t>
  </si>
  <si>
    <t>04.02.2023 10:42:25</t>
  </si>
  <si>
    <t>04.02.2023 10:42:26</t>
  </si>
  <si>
    <t>04.02.2023 10:42:28</t>
  </si>
  <si>
    <t>04.02.2023 10:42:29</t>
  </si>
  <si>
    <t>04.02.2023 10:42:31</t>
  </si>
  <si>
    <t>04.02.2023 10:42:32</t>
  </si>
  <si>
    <t>04.02.2023 10:42:56</t>
  </si>
  <si>
    <t>04.02.2023 10:42:58</t>
  </si>
  <si>
    <t>04.02.2023 10:42:59</t>
  </si>
  <si>
    <t>04.02.2023 10:43:01</t>
  </si>
  <si>
    <t>04.02.2023 10:43:02</t>
  </si>
  <si>
    <t>04.02.2023 10:43:04</t>
  </si>
  <si>
    <t>04.02.2023 10:43:14</t>
  </si>
  <si>
    <t>04.02.2023 10:43:16</t>
  </si>
  <si>
    <t>04.02.2023 10:43:17</t>
  </si>
  <si>
    <t>04.02.2023 10:43:19</t>
  </si>
  <si>
    <t>04.02.2023 10:43:20</t>
  </si>
  <si>
    <t>04.02.2023 10:43:22</t>
  </si>
  <si>
    <t>04.02.2023 10:43:23</t>
  </si>
  <si>
    <t>04.02.2023 10:43:40</t>
  </si>
  <si>
    <t>04.02.2023 10:43:41</t>
  </si>
  <si>
    <t>04.02.2023 10:43:43</t>
  </si>
  <si>
    <t>04.02.2023 10:43:44</t>
  </si>
  <si>
    <t>04.02.2023 10:43:46</t>
  </si>
  <si>
    <t>04.02.2023 10:43:50</t>
  </si>
  <si>
    <t>04.02.2023 10:44:52</t>
  </si>
  <si>
    <t>04.02.2023 10:44:53</t>
  </si>
  <si>
    <t>04.02.2023 10:44:55</t>
  </si>
  <si>
    <t>04.02.2023 10:44:56</t>
  </si>
  <si>
    <t>04.02.2023 10:44:58</t>
  </si>
  <si>
    <t>04.02.2023 10:44:59</t>
  </si>
  <si>
    <t>04.02.2023 10:45:01</t>
  </si>
  <si>
    <t>04.02.2023 10:45:02</t>
  </si>
  <si>
    <t>04.02.2023 10:45:19</t>
  </si>
  <si>
    <t>04.02.2023 10:45:20</t>
  </si>
  <si>
    <t>04.02.2023 10:45:22</t>
  </si>
  <si>
    <t>04.02.2023 10:45:23</t>
  </si>
  <si>
    <t>04.02.2023 10:45:26</t>
  </si>
  <si>
    <t>04.02.2023 10:45:31</t>
  </si>
  <si>
    <t>04.02.2023 10:45:46</t>
  </si>
  <si>
    <t>04.02.2023 10:45:47</t>
  </si>
  <si>
    <t>04.02.2023 10:45:49</t>
  </si>
  <si>
    <t>04.02.2023 10:45:52</t>
  </si>
  <si>
    <t>04.02.2023 10:45:55</t>
  </si>
  <si>
    <t>04.02.2023 10:46:13</t>
  </si>
  <si>
    <t>04.02.2023 10:46:14</t>
  </si>
  <si>
    <t>04.02.2023 10:46:16</t>
  </si>
  <si>
    <t>04.02.2023 10:46:17</t>
  </si>
  <si>
    <t>04.02.2023 10:46:19</t>
  </si>
  <si>
    <t>04.02.2023 10:46:20</t>
  </si>
  <si>
    <t>04.02.2023 10:46:23</t>
  </si>
  <si>
    <t>04.02.2023 10:46:24</t>
  </si>
  <si>
    <t>04.02.2023 10:46:26</t>
  </si>
  <si>
    <t>04.02.2023 10:46:27</t>
  </si>
  <si>
    <t>04.02.2023 10:47:27</t>
  </si>
  <si>
    <t>04.02.2023 10:47:29</t>
  </si>
  <si>
    <t>04.02.2023 10:47:32</t>
  </si>
  <si>
    <t>04.02.2023 10:47:33</t>
  </si>
  <si>
    <t>04.02.2023 10:47:35</t>
  </si>
  <si>
    <t>04.02.2023 10:47:36</t>
  </si>
  <si>
    <t>04.02.2023 10:48:00</t>
  </si>
  <si>
    <t>04.02.2023 10:48:03</t>
  </si>
  <si>
    <t>04.02.2023 10:48:06</t>
  </si>
  <si>
    <t>04.02.2023 10:48:08</t>
  </si>
  <si>
    <t>04.02.2023 10:48:09</t>
  </si>
  <si>
    <t>04.02.2023 10:48:12</t>
  </si>
  <si>
    <t>04.02.2023 10:48:23</t>
  </si>
  <si>
    <t>04.02.2023 10:48:26</t>
  </si>
  <si>
    <t>04.02.2023 10:48:27</t>
  </si>
  <si>
    <t>04.02.2023 10:48:29</t>
  </si>
  <si>
    <t>04.02.2023 10:48:30</t>
  </si>
  <si>
    <t>04.02.2023 10:48:33</t>
  </si>
  <si>
    <t>04.02.2023 10:48:34</t>
  </si>
  <si>
    <t>04.02.2023 10:48:36</t>
  </si>
  <si>
    <t>04.02.2023 10:48:37</t>
  </si>
  <si>
    <t>04.02.2023 10:48:55</t>
  </si>
  <si>
    <t>04.02.2023 10:48:57</t>
  </si>
  <si>
    <t>04.02.2023 10:48:58</t>
  </si>
  <si>
    <t>04.02.2023 10:49:00</t>
  </si>
  <si>
    <t>04.02.2023 10:49:01</t>
  </si>
  <si>
    <t>04.02.2023 10:49:03</t>
  </si>
  <si>
    <t>04.02.2023 10:49:04</t>
  </si>
  <si>
    <t>04.02.2023 10:49:28</t>
  </si>
  <si>
    <t>04.02.2023 10:49:30</t>
  </si>
  <si>
    <t>04.02.2023 10:49:31</t>
  </si>
  <si>
    <t>04.02.2023 10:49:33</t>
  </si>
  <si>
    <t>04.02.2023 10:49:34</t>
  </si>
  <si>
    <t>04.02.2023 10:49:36</t>
  </si>
  <si>
    <t>04.02.2023 10:49:54</t>
  </si>
  <si>
    <t>04.02.2023 10:49:55</t>
  </si>
  <si>
    <t>04.02.2023 10:49:57</t>
  </si>
  <si>
    <t>04.02.2023 10:49:58</t>
  </si>
  <si>
    <t>04.02.2023 10:50:39</t>
  </si>
  <si>
    <t>04.02.2023 10:50:42</t>
  </si>
  <si>
    <t>04.02.2023 10:50:43</t>
  </si>
  <si>
    <t>04.02.2023 10:50:45</t>
  </si>
  <si>
    <t>04.02.2023 10:50:46</t>
  </si>
  <si>
    <t>04.02.2023 10:50:48</t>
  </si>
  <si>
    <t>04.02.2023 10:50:49</t>
  </si>
  <si>
    <t>04.02.2023 10:50:51</t>
  </si>
  <si>
    <t>04.02.2023 10:50:52</t>
  </si>
  <si>
    <t>04.02.2023 10:50:54</t>
  </si>
  <si>
    <t>04.02.2023 10:50:58</t>
  </si>
  <si>
    <t>04.02.2023 10:51:00</t>
  </si>
  <si>
    <t>04.02.2023 10:51:01</t>
  </si>
  <si>
    <t>04.02.2023 10:51:03</t>
  </si>
  <si>
    <t>04.02.2023 10:51:04</t>
  </si>
  <si>
    <t>04.02.2023 10:51:06</t>
  </si>
  <si>
    <t>04.02.2023 10:51:07</t>
  </si>
  <si>
    <t>04.02.2023 10:51:09</t>
  </si>
  <si>
    <t>04.02.2023 10:51:27</t>
  </si>
  <si>
    <t>04.02.2023 10:51:28</t>
  </si>
  <si>
    <t>04.02.2023 10:51:30</t>
  </si>
  <si>
    <t>04.02.2023 10:51:31</t>
  </si>
  <si>
    <t>04.02.2023 10:51:33</t>
  </si>
  <si>
    <t>04.02.2023 10:51:34</t>
  </si>
  <si>
    <t>04.02.2023 10:51:36</t>
  </si>
  <si>
    <t>04.02.2023 10:51:37</t>
  </si>
  <si>
    <t>04.02.2023 10:51:39</t>
  </si>
  <si>
    <t>04.02.2023 10:52:25</t>
  </si>
  <si>
    <t>04.02.2023 10:52:28</t>
  </si>
  <si>
    <t>04.02.2023 10:52:30</t>
  </si>
  <si>
    <t>04.02.2023 10:52:31</t>
  </si>
  <si>
    <t>04.02.2023 10:52:33</t>
  </si>
  <si>
    <t>04.02.2023 10:52:34</t>
  </si>
  <si>
    <t>04.02.2023 10:52:39</t>
  </si>
  <si>
    <t>04.02.2023 10:52:40</t>
  </si>
  <si>
    <t>04.02.2023 10:52:48</t>
  </si>
  <si>
    <t>04.02.2023 10:52:49</t>
  </si>
  <si>
    <t>04.02.2023 10:52:51</t>
  </si>
  <si>
    <t>04.02.2023 10:52:52</t>
  </si>
  <si>
    <t>04.02.2023 10:52:54</t>
  </si>
  <si>
    <t>04.02.2023 10:52:55</t>
  </si>
  <si>
    <t>04.02.2023 10:52:57</t>
  </si>
  <si>
    <t>04.02.2023 10:53:12</t>
  </si>
  <si>
    <t>04.02.2023 10:53:13</t>
  </si>
  <si>
    <t>04.02.2023 10:53:15</t>
  </si>
  <si>
    <t>04.02.2023 10:53:16</t>
  </si>
  <si>
    <t>04.02.2023 10:53:18</t>
  </si>
  <si>
    <t>04.02.2023 10:53:21</t>
  </si>
  <si>
    <t>04.02.2023 10:53:22</t>
  </si>
  <si>
    <t>04.02.2023 10:53:24</t>
  </si>
  <si>
    <t>04.02.2023 10:53:25</t>
  </si>
  <si>
    <t>04.02.2023 10:53:27</t>
  </si>
  <si>
    <t>04.02.2023 10:53:45</t>
  </si>
  <si>
    <t>04.02.2023 10:53:46</t>
  </si>
  <si>
    <t>04.02.2023 10:53:48</t>
  </si>
  <si>
    <t>04.02.2023 10:53:49</t>
  </si>
  <si>
    <t>04.02.2023 10:53:51</t>
  </si>
  <si>
    <t>04.02.2023 10:53:52</t>
  </si>
  <si>
    <t>04.02.2023 10:53:54</t>
  </si>
  <si>
    <t>04.02.2023 10:53:55</t>
  </si>
  <si>
    <t>04.02.2023 10:54:51</t>
  </si>
  <si>
    <t>04.02.2023 10:54:54</t>
  </si>
  <si>
    <t>04.02.2023 10:54:58</t>
  </si>
  <si>
    <t>04.02.2023 10:54:59</t>
  </si>
  <si>
    <t>04.02.2023 10:55:01</t>
  </si>
  <si>
    <t>04.02.2023 10:55:02</t>
  </si>
  <si>
    <t>04.02.2023 10:55:04</t>
  </si>
  <si>
    <t>04.02.2023 10:55:05</t>
  </si>
  <si>
    <t>04.02.2023 10:55:08</t>
  </si>
  <si>
    <t>04.02.2023 10:55:22</t>
  </si>
  <si>
    <t>04.02.2023 10:55:23</t>
  </si>
  <si>
    <t>04.02.2023 10:55:25</t>
  </si>
  <si>
    <t>04.02.2023 10:55:26</t>
  </si>
  <si>
    <t>04.02.2023 10:55:29</t>
  </si>
  <si>
    <t>04.02.2023 10:55:31</t>
  </si>
  <si>
    <t>04.02.2023 10:56:07</t>
  </si>
  <si>
    <t>04.02.2023 10:56:08</t>
  </si>
  <si>
    <t>04.02.2023 10:56:10</t>
  </si>
  <si>
    <t>04.02.2023 10:56:11</t>
  </si>
  <si>
    <t>04.02.2023 10:56:14</t>
  </si>
  <si>
    <t>04.02.2023 10:56:32</t>
  </si>
  <si>
    <t>04.02.2023 10:56:34</t>
  </si>
  <si>
    <t>04.02.2023 10:56:35</t>
  </si>
  <si>
    <t>04.02.2023 10:56:37</t>
  </si>
  <si>
    <t>04.02.2023 10:56:38</t>
  </si>
  <si>
    <t>04.02.2023 10:56:49</t>
  </si>
  <si>
    <t>04.02.2023 10:56:52</t>
  </si>
  <si>
    <t>04.02.2023 10:56:53</t>
  </si>
  <si>
    <t>04.02.2023 10:56:55</t>
  </si>
  <si>
    <t>04.02.2023 10:56:56</t>
  </si>
  <si>
    <t>04.02.2023 10:57:07</t>
  </si>
  <si>
    <t>04.02.2023 10:57:08</t>
  </si>
  <si>
    <t>04.02.2023 10:57:10</t>
  </si>
  <si>
    <t>04.02.2023 10:57:11</t>
  </si>
  <si>
    <t>04.02.2023 10:57:13</t>
  </si>
  <si>
    <t>04.02.2023 10:57:14</t>
  </si>
  <si>
    <t>04.02.2023 10:57:16</t>
  </si>
  <si>
    <t>04.02.2023 10:57:17</t>
  </si>
  <si>
    <t>04.02.2023 10:58:32</t>
  </si>
  <si>
    <t>04.02.2023 10:58:35</t>
  </si>
  <si>
    <t>04.02.2023 10:58:38</t>
  </si>
  <si>
    <t>04.02.2023 10:58:40</t>
  </si>
  <si>
    <t>04.02.2023 10:58:41</t>
  </si>
  <si>
    <t>04.02.2023 10:58:43</t>
  </si>
  <si>
    <t>04.02.2023 10:59:31</t>
  </si>
  <si>
    <t>04.02.2023 10:59:32</t>
  </si>
  <si>
    <t>04.02.2023 10:59:34</t>
  </si>
  <si>
    <t>04.02.2023 10:59:35</t>
  </si>
  <si>
    <t>04.02.2023 10:59:37</t>
  </si>
  <si>
    <t>04.02.2023 10:59:38</t>
  </si>
  <si>
    <t>04.02.2023 10:59:40</t>
  </si>
  <si>
    <t>04.02.2023 10:59:41</t>
  </si>
  <si>
    <t>04.02.2023 10:59:43</t>
  </si>
  <si>
    <t>04.02.2023 10:59:46</t>
  </si>
  <si>
    <t>04.02.2023 10:59:47</t>
  </si>
  <si>
    <t>04.02.2023 10:59:49</t>
  </si>
  <si>
    <t>04.02.2023 10:59:50</t>
  </si>
  <si>
    <t>04.02.2023 10:59:52</t>
  </si>
  <si>
    <t>04.02.2023 10:59:59</t>
  </si>
  <si>
    <t>04.02.2023 11:00:01</t>
  </si>
  <si>
    <t>04.02.2023 11:00:02</t>
  </si>
  <si>
    <t>04.02.2023 11:00:04</t>
  </si>
  <si>
    <t>04.02.2023 11:00:05</t>
  </si>
  <si>
    <t>04.02.2023 11:00:07</t>
  </si>
  <si>
    <t>04.02.2023 11:00:08</t>
  </si>
  <si>
    <t>04.02.2023 11:01:10</t>
  </si>
  <si>
    <t>04.02.2023 11:01:11</t>
  </si>
  <si>
    <t>04.02.2023 11:01:13</t>
  </si>
  <si>
    <t>04.02.2023 11:01:14</t>
  </si>
  <si>
    <t>04.02.2023 11:01:16</t>
  </si>
  <si>
    <t>04.02.2023 11:01:17</t>
  </si>
  <si>
    <t>04.02.2023 11:01:19</t>
  </si>
  <si>
    <t>04.02.2023 11:01:20</t>
  </si>
  <si>
    <t>04.02.2023 11:01:31</t>
  </si>
  <si>
    <t>04.02.2023 11:01:32</t>
  </si>
  <si>
    <t>04.02.2023 11:01:34</t>
  </si>
  <si>
    <t>04.02.2023 11:01:35</t>
  </si>
  <si>
    <t>04.02.2023 11:01:37</t>
  </si>
  <si>
    <t>04.02.2023 11:01:38</t>
  </si>
  <si>
    <t>04.02.2023 11:01:40</t>
  </si>
  <si>
    <t>04.02.2023 11:01:41</t>
  </si>
  <si>
    <t>04.02.2023 11:02:05</t>
  </si>
  <si>
    <t>04.02.2023 11:02:07</t>
  </si>
  <si>
    <t>04.02.2023 11:02:10</t>
  </si>
  <si>
    <t>04.02.2023 11:02:11</t>
  </si>
  <si>
    <t>04.02.2023 11:02:13</t>
  </si>
  <si>
    <t>04.02.2023 11:02:14</t>
  </si>
  <si>
    <t>04.02.2023 11:02:16</t>
  </si>
  <si>
    <t>04.02.2023 11:02:17</t>
  </si>
  <si>
    <t>04.02.2023 11:02:35</t>
  </si>
  <si>
    <t>04.02.2023 11:02:37</t>
  </si>
  <si>
    <t>04.02.2023 11:02:38</t>
  </si>
  <si>
    <t>04.02.2023 11:02:40</t>
  </si>
  <si>
    <t>04.02.2023 11:02:41</t>
  </si>
  <si>
    <t>04.02.2023 11:02:43</t>
  </si>
  <si>
    <t>04.02.2023 11:02:44</t>
  </si>
  <si>
    <t>04.02.2023 11:02:46</t>
  </si>
  <si>
    <t>04.02.2023 11:02:47</t>
  </si>
  <si>
    <t>04.02.2023 11:03:55</t>
  </si>
  <si>
    <t>04.02.2023 11:03:56</t>
  </si>
  <si>
    <t>04.02.2023 11:03:58</t>
  </si>
  <si>
    <t>04.02.2023 11:03:59</t>
  </si>
  <si>
    <t>04.02.2023 11:04:01</t>
  </si>
  <si>
    <t>04.02.2023 11:04:02</t>
  </si>
  <si>
    <t>04.02.2023 11:04:04</t>
  </si>
  <si>
    <t>04.02.2023 11:04:29</t>
  </si>
  <si>
    <t>04.02.2023 11:04:31</t>
  </si>
  <si>
    <t>04.02.2023 11:04:32</t>
  </si>
  <si>
    <t>04.02.2023 11:04:34</t>
  </si>
  <si>
    <t>04.02.2023 11:04:37</t>
  </si>
  <si>
    <t>04.02.2023 11:06:23</t>
  </si>
  <si>
    <t>04.02.2023 11:06:25</t>
  </si>
  <si>
    <t>04.02.2023 11:06:26</t>
  </si>
  <si>
    <t>04.02.2023 11:06:29</t>
  </si>
  <si>
    <t>04.02.2023 11:06:32</t>
  </si>
  <si>
    <t>04.02.2023 11:06:34</t>
  </si>
  <si>
    <t>04.02.2023 11:08:10</t>
  </si>
  <si>
    <t>04.02.2023 11:08:11</t>
  </si>
  <si>
    <t>04.02.2023 11:08:13</t>
  </si>
  <si>
    <t>04.02.2023 11:08:14</t>
  </si>
  <si>
    <t>04.02.2023 11:08:16</t>
  </si>
  <si>
    <t>04.02.2023 11:08:17</t>
  </si>
  <si>
    <t>04.02.2023 11:08:19</t>
  </si>
  <si>
    <t>04.02.2023 11:08:32</t>
  </si>
  <si>
    <t>04.02.2023 11:08:34</t>
  </si>
  <si>
    <t>04.02.2023 11:08:35</t>
  </si>
  <si>
    <t>04.02.2023 11:08:37</t>
  </si>
  <si>
    <t>04.02.2023 11:08:38</t>
  </si>
  <si>
    <t>04.02.2023 11:08:40</t>
  </si>
  <si>
    <t>04.02.2023 11:08:41</t>
  </si>
  <si>
    <t>04.02.2023 11:09:04</t>
  </si>
  <si>
    <t>04.02.2023 11:09:05</t>
  </si>
  <si>
    <t>04.02.2023 11:09:07</t>
  </si>
  <si>
    <t>04.02.2023 11:09:08</t>
  </si>
  <si>
    <t>04.02.2023 11:09:10</t>
  </si>
  <si>
    <t>04.02.2023 11:09:11</t>
  </si>
  <si>
    <t>04.02.2023 11:09:13</t>
  </si>
  <si>
    <t>04.02.2023 11:09:14</t>
  </si>
  <si>
    <t>04.02.2023 11:09:16</t>
  </si>
  <si>
    <t>04.02.2023 11:09:28</t>
  </si>
  <si>
    <t>04.02.2023 11:09:29</t>
  </si>
  <si>
    <t>04.02.2023 11:09:31</t>
  </si>
  <si>
    <t>04.02.2023 11:09:32</t>
  </si>
  <si>
    <t>04.02.2023 11:09:34</t>
  </si>
  <si>
    <t>04.02.2023 11:09:35</t>
  </si>
  <si>
    <t>04.02.2023 11:09:43</t>
  </si>
  <si>
    <t>04.02.2023 11:09:44</t>
  </si>
  <si>
    <t>04.02.2023 11:09:46</t>
  </si>
  <si>
    <t>04.02.2023 11:09:47</t>
  </si>
  <si>
    <t>04.02.2023 11:09:49</t>
  </si>
  <si>
    <t>04.02.2023 11:09:52</t>
  </si>
  <si>
    <t>04.02.2023 11:09:53</t>
  </si>
  <si>
    <t>04.02.2023 11:10:13</t>
  </si>
  <si>
    <t>04.02.2023 11:10:16</t>
  </si>
  <si>
    <t>04.02.2023 11:10:17</t>
  </si>
  <si>
    <t>04.02.2023 11:10:19</t>
  </si>
  <si>
    <t>04.02.2023 11:10:20</t>
  </si>
  <si>
    <t>04.02.2023 11:10:22</t>
  </si>
  <si>
    <t>04.02.2023 11:11:34</t>
  </si>
  <si>
    <t>04.02.2023 11:11:35</t>
  </si>
  <si>
    <t>04.02.2023 11:11:37</t>
  </si>
  <si>
    <t>04.02.2023 11:11:38</t>
  </si>
  <si>
    <t>04.02.2023 11:11:40</t>
  </si>
  <si>
    <t>04.02.2023 11:11:41</t>
  </si>
  <si>
    <t>04.02.2023 11:11:43</t>
  </si>
  <si>
    <t>04.02.2023 11:13:08</t>
  </si>
  <si>
    <t>04.02.2023 11:13:10</t>
  </si>
  <si>
    <t>04.02.2023 11:13:11</t>
  </si>
  <si>
    <t>04.02.2023 11:13:13</t>
  </si>
  <si>
    <t>04.02.2023 11:13:14</t>
  </si>
  <si>
    <t>04.02.2023 11:13:16</t>
  </si>
  <si>
    <t>04.02.2023 11:13:17</t>
  </si>
  <si>
    <t>04.02.2023 11:13:52</t>
  </si>
  <si>
    <t>04.02.2023 11:13:53</t>
  </si>
  <si>
    <t>04.02.2023 11:13:55</t>
  </si>
  <si>
    <t>04.02.2023 11:13:56</t>
  </si>
  <si>
    <t>04.02.2023 11:13:58</t>
  </si>
  <si>
    <t>04.02.2023 11:14:16</t>
  </si>
  <si>
    <t>04.02.2023 11:14:17</t>
  </si>
  <si>
    <t>04.02.2023 11:14:20</t>
  </si>
  <si>
    <t>04.02.2023 11:14:22</t>
  </si>
  <si>
    <t>04.02.2023 11:14:23</t>
  </si>
  <si>
    <t>04.02.2023 11:14:25</t>
  </si>
  <si>
    <t>04.02.2023 11:14:26</t>
  </si>
  <si>
    <t>04.02.2023 11:14:28</t>
  </si>
  <si>
    <t>04.02.2023 11:14:29</t>
  </si>
  <si>
    <t>04.02.2023 11:14:31</t>
  </si>
  <si>
    <t>04.02.2023 11:15:14</t>
  </si>
  <si>
    <t>04.02.2023 11:15:16</t>
  </si>
  <si>
    <t>04.02.2023 11:15:17</t>
  </si>
  <si>
    <t>04.02.2023 11:15:19</t>
  </si>
  <si>
    <t>04.02.2023 11:15:20</t>
  </si>
  <si>
    <t>04.02.2023 11:15:22</t>
  </si>
  <si>
    <t>04.02.2023 11:15:40</t>
  </si>
  <si>
    <t>04.02.2023 11:15:41</t>
  </si>
  <si>
    <t>04.02.2023 11:15:43</t>
  </si>
  <si>
    <t>04.02.2023 11:15:46</t>
  </si>
  <si>
    <t>04.02.2023 11:15:47</t>
  </si>
  <si>
    <t>04.02.2023 11:15:50</t>
  </si>
  <si>
    <t>04.02.2023 11:15:53</t>
  </si>
  <si>
    <t>04.02.2023 11:15:56</t>
  </si>
  <si>
    <t>04.02.2023 11:15:59</t>
  </si>
  <si>
    <t>04.02.2023 11:16:01</t>
  </si>
  <si>
    <t>04.02.2023 11:16:11</t>
  </si>
  <si>
    <t>04.02.2023 11:16:13</t>
  </si>
  <si>
    <t>04.02.2023 11:16:14</t>
  </si>
  <si>
    <t>04.02.2023 11:16:16</t>
  </si>
  <si>
    <t>04.02.2023 11:16:17</t>
  </si>
  <si>
    <t>04.02.2023 11:16:19</t>
  </si>
  <si>
    <t>04.02.2023 11:16:20</t>
  </si>
  <si>
    <t>04.02.2023 11:16:22</t>
  </si>
  <si>
    <t>04.02.2023 11:16:32</t>
  </si>
  <si>
    <t>04.02.2023 11:16:34</t>
  </si>
  <si>
    <t>04.02.2023 11:16:35</t>
  </si>
  <si>
    <t>04.02.2023 11:16:37</t>
  </si>
  <si>
    <t>04.02.2023 11:16:38</t>
  </si>
  <si>
    <t>04.02.2023 11:18:50</t>
  </si>
  <si>
    <t>04.02.2023 11:18:52</t>
  </si>
  <si>
    <t>04.02.2023 11:18:53</t>
  </si>
  <si>
    <t>04.02.2023 11:18:55</t>
  </si>
  <si>
    <t>04.02.2023 11:18:56</t>
  </si>
  <si>
    <t>04.02.2023 11:18:58</t>
  </si>
  <si>
    <t>04.02.2023 11:18:59</t>
  </si>
  <si>
    <t>04.02.2023 11:19:01</t>
  </si>
  <si>
    <t>04.02.2023 11:19:02</t>
  </si>
  <si>
    <t>04.02.2023 11:19:04</t>
  </si>
  <si>
    <t>04.02.2023 11:19:05</t>
  </si>
  <si>
    <t>04.02.2023 11:19:07</t>
  </si>
  <si>
    <t>04.02.2023 11:19:08</t>
  </si>
  <si>
    <t>04.02.2023 11:19:10</t>
  </si>
  <si>
    <t>04.02.2023 11:19:11</t>
  </si>
  <si>
    <t>04.02.2023 11:20:02</t>
  </si>
  <si>
    <t>04.02.2023 11:20:04</t>
  </si>
  <si>
    <t>04.02.2023 11:20:05</t>
  </si>
  <si>
    <t>04.02.2023 11:20:07</t>
  </si>
  <si>
    <t>04.02.2023 11:20:08</t>
  </si>
  <si>
    <t>04.02.2023 11:20:22</t>
  </si>
  <si>
    <t>04.02.2023 11:20:23</t>
  </si>
  <si>
    <t>04.02.2023 11:20:25</t>
  </si>
  <si>
    <t>04.02.2023 11:20:26</t>
  </si>
  <si>
    <t>04.02.2023 11:20:28</t>
  </si>
  <si>
    <t>04.02.2023 11:20:29</t>
  </si>
  <si>
    <t>04.02.2023 11:20:31</t>
  </si>
  <si>
    <t>04.02.2023 11:20:32</t>
  </si>
  <si>
    <t>04.02.2023 11:20:35</t>
  </si>
  <si>
    <t>04.02.2023 11:20:37</t>
  </si>
  <si>
    <t>04.02.2023 11:20:38</t>
  </si>
  <si>
    <t>04.02.2023 11:20:40</t>
  </si>
  <si>
    <t>04.02.2023 11:20:41</t>
  </si>
  <si>
    <t>04.02.2023 11:20:44</t>
  </si>
  <si>
    <t>04.02.2023 11:20:46</t>
  </si>
  <si>
    <t>04.02.2023 11:20:49</t>
  </si>
  <si>
    <t>04.02.2023 11:20:50</t>
  </si>
  <si>
    <t>04.02.2023 11:20:52</t>
  </si>
  <si>
    <t>04.02.2023 11:21:20</t>
  </si>
  <si>
    <t>04.02.2023 11:21:21</t>
  </si>
  <si>
    <t>04.02.2023 11:21:23</t>
  </si>
  <si>
    <t>04.02.2023 11:21:24</t>
  </si>
  <si>
    <t>04.02.2023 11:21:26</t>
  </si>
  <si>
    <t>04.02.2023 11:21:27</t>
  </si>
  <si>
    <t>04.02.2023 11:21:29</t>
  </si>
  <si>
    <t>04.02.2023 11:21:30</t>
  </si>
  <si>
    <t>04.02.2023 11:21:32</t>
  </si>
  <si>
    <t>04.02.2023 11:21:35</t>
  </si>
  <si>
    <t>04.02.2023 11:21:36</t>
  </si>
  <si>
    <t>04.02.2023 11:21:38</t>
  </si>
  <si>
    <t>04.02.2023 11:21:39</t>
  </si>
  <si>
    <t>04.02.2023 11:22:05</t>
  </si>
  <si>
    <t>04.02.2023 11:22:06</t>
  </si>
  <si>
    <t>04.02.2023 11:22:08</t>
  </si>
  <si>
    <t>04.02.2023 11:22:09</t>
  </si>
  <si>
    <t>04.02.2023 11:22:11</t>
  </si>
  <si>
    <t>04.02.2023 11:22:12</t>
  </si>
  <si>
    <t>04.02.2023 11:22:14</t>
  </si>
  <si>
    <t>04.02.2023 11:22:15</t>
  </si>
  <si>
    <t>04.02.2023 11:22:17</t>
  </si>
  <si>
    <t>04.02.2023 11:22:18</t>
  </si>
  <si>
    <t>04.02.2023 11:22:20</t>
  </si>
  <si>
    <t>04.02.2023 11:22:21</t>
  </si>
  <si>
    <t>04.02.2023 11:22:35</t>
  </si>
  <si>
    <t>04.02.2023 11:22:36</t>
  </si>
  <si>
    <t>04.02.2023 11:22:38</t>
  </si>
  <si>
    <t>04.02.2023 11:22:39</t>
  </si>
  <si>
    <t>04.02.2023 11:22:41</t>
  </si>
  <si>
    <t>04.02.2023 11:22:42</t>
  </si>
  <si>
    <t>04.02.2023 11:22:59</t>
  </si>
  <si>
    <t>04.02.2023 11:23:00</t>
  </si>
  <si>
    <t>04.02.2023 11:23:02</t>
  </si>
  <si>
    <t>04.02.2023 11:23:03</t>
  </si>
  <si>
    <t>04.02.2023 11:23:05</t>
  </si>
  <si>
    <t>04.02.2023 11:23:06</t>
  </si>
  <si>
    <t>04.02.2023 11:23:08</t>
  </si>
  <si>
    <t>04.02.2023 11:23:09</t>
  </si>
  <si>
    <t>04.02.2023 11:23:12</t>
  </si>
  <si>
    <t>04.02.2023 11:23:15</t>
  </si>
  <si>
    <t>04.02.2023 11:24:17</t>
  </si>
  <si>
    <t>04.02.2023 11:24:18</t>
  </si>
  <si>
    <t>04.02.2023 11:24:20</t>
  </si>
  <si>
    <t>04.02.2023 11:24:21</t>
  </si>
  <si>
    <t>04.02.2023 11:24:23</t>
  </si>
  <si>
    <t>04.02.2023 11:24:26</t>
  </si>
  <si>
    <t>04.02.2023 11:24:35</t>
  </si>
  <si>
    <t>04.02.2023 11:24:36</t>
  </si>
  <si>
    <t>04.02.2023 11:24:38</t>
  </si>
  <si>
    <t>04.02.2023 11:24:39</t>
  </si>
  <si>
    <t>04.02.2023 11:24:41</t>
  </si>
  <si>
    <t>04.02.2023 11:24:42</t>
  </si>
  <si>
    <t>04.02.2023 11:24:44</t>
  </si>
  <si>
    <t>04.02.2023 11:24:45</t>
  </si>
  <si>
    <t>04.02.2023 11:25:18</t>
  </si>
  <si>
    <t>04.02.2023 11:25:20</t>
  </si>
  <si>
    <t>04.02.2023 11:25:21</t>
  </si>
  <si>
    <t>04.02.2023 11:25:23</t>
  </si>
  <si>
    <t>04.02.2023 11:25:24</t>
  </si>
  <si>
    <t>04.02.2023 11:27:44</t>
  </si>
  <si>
    <t>04.02.2023 11:27:45</t>
  </si>
  <si>
    <t>04.02.2023 11:27:47</t>
  </si>
  <si>
    <t>04.02.2023 11:27:48</t>
  </si>
  <si>
    <t>04.02.2023 11:27:50</t>
  </si>
  <si>
    <t>04.02.2023 11:27:51</t>
  </si>
  <si>
    <t>04.02.2023 11:27:53</t>
  </si>
  <si>
    <t>04.02.2023 11:27:56</t>
  </si>
  <si>
    <t>04.02.2023 11:27:57</t>
  </si>
  <si>
    <t>04.02.2023 11:27:59</t>
  </si>
  <si>
    <t>04.02.2023 11:28:00</t>
  </si>
  <si>
    <t>04.02.2023 11:28:02</t>
  </si>
  <si>
    <t>04.02.2023 11:28:03</t>
  </si>
  <si>
    <t>04.02.2023 11:28:05</t>
  </si>
  <si>
    <t>04.02.2023 11:28:06</t>
  </si>
  <si>
    <t>04.02.2023 11:28:08</t>
  </si>
  <si>
    <t>04.02.2023 11:28:09</t>
  </si>
  <si>
    <t>04.02.2023 11:28:11</t>
  </si>
  <si>
    <t>04.02.2023 11:28:12</t>
  </si>
  <si>
    <t>04.02.2023 11:28:14</t>
  </si>
  <si>
    <t>04.02.2023 11:28:21</t>
  </si>
  <si>
    <t>04.02.2023 11:28:27</t>
  </si>
  <si>
    <t>04.02.2023 11:28:30</t>
  </si>
  <si>
    <t>04.02.2023 11:28:33</t>
  </si>
  <si>
    <t>04.02.2023 11:28:35</t>
  </si>
  <si>
    <t>04.02.2023 11:28:36</t>
  </si>
  <si>
    <t>04.02.2023 11:28:38</t>
  </si>
  <si>
    <t>04.02.2023 11:28:39</t>
  </si>
  <si>
    <t>04.02.2023 11:28:42</t>
  </si>
  <si>
    <t>04.02.2023 11:28:44</t>
  </si>
  <si>
    <t>04.02.2023 11:29:02</t>
  </si>
  <si>
    <t>04.02.2023 11:29:03</t>
  </si>
  <si>
    <t>04.02.2023 11:29:05</t>
  </si>
  <si>
    <t>04.02.2023 11:29:06</t>
  </si>
  <si>
    <t>04.02.2023 11:29:09</t>
  </si>
  <si>
    <t>04.02.2023 11:29:11</t>
  </si>
  <si>
    <t>04.02.2023 11:29:12</t>
  </si>
  <si>
    <t>04.02.2023 11:29:14</t>
  </si>
  <si>
    <t>04.02.2023 11:29:15</t>
  </si>
  <si>
    <t>04.02.2023 11:29:17</t>
  </si>
  <si>
    <t>04.02.2023 11:29:18</t>
  </si>
  <si>
    <t>04.02.2023 11:29:20</t>
  </si>
  <si>
    <t>04.02.2023 11:29:21</t>
  </si>
  <si>
    <t>04.02.2023 11:29:23</t>
  </si>
  <si>
    <t>04.02.2023 11:29:24</t>
  </si>
  <si>
    <t>04.02.2023 11:30:01</t>
  </si>
  <si>
    <t>04.02.2023 11:30:03</t>
  </si>
  <si>
    <t>04.02.2023 11:30:04</t>
  </si>
  <si>
    <t>04.02.2023 11:30:06</t>
  </si>
  <si>
    <t>04.02.2023 11:30:07</t>
  </si>
  <si>
    <t>04.02.2023 11:30:09</t>
  </si>
  <si>
    <t>04.02.2023 11:30:10</t>
  </si>
  <si>
    <t>04.02.2023 11:30:12</t>
  </si>
  <si>
    <t>04.02.2023 11:31:06</t>
  </si>
  <si>
    <t>04.02.2023 11:31:07</t>
  </si>
  <si>
    <t>04.02.2023 11:31:09</t>
  </si>
  <si>
    <t>04.02.2023 11:31:10</t>
  </si>
  <si>
    <t>04.02.2023 11:31:12</t>
  </si>
  <si>
    <t>04.02.2023 11:31:13</t>
  </si>
  <si>
    <t>04.02.2023 11:31:15</t>
  </si>
  <si>
    <t>04.02.2023 11:31:16</t>
  </si>
  <si>
    <t>04.02.2023 11:33:18</t>
  </si>
  <si>
    <t>04.02.2023 11:33:19</t>
  </si>
  <si>
    <t>04.02.2023 11:33:21</t>
  </si>
  <si>
    <t>04.02.2023 11:33:22</t>
  </si>
  <si>
    <t>04.02.2023 11:33:24</t>
  </si>
  <si>
    <t>04.02.2023 11:33:25</t>
  </si>
  <si>
    <t>04.02.2023 11:33:27</t>
  </si>
  <si>
    <t>04.02.2023 11:33:58</t>
  </si>
  <si>
    <t>04.02.2023 11:34:00</t>
  </si>
  <si>
    <t>04.02.2023 11:34:01</t>
  </si>
  <si>
    <t>04.02.2023 11:34:03</t>
  </si>
  <si>
    <t>04.02.2023 11:34:04</t>
  </si>
  <si>
    <t>04.02.2023 11:34:06</t>
  </si>
  <si>
    <t>04.02.2023 11:34:07</t>
  </si>
  <si>
    <t>04.02.2023 11:34:22</t>
  </si>
  <si>
    <t>04.02.2023 11:34:24</t>
  </si>
  <si>
    <t>04.02.2023 11:34:25</t>
  </si>
  <si>
    <t>04.02.2023 11:34:28</t>
  </si>
  <si>
    <t>04.02.2023 11:34:30</t>
  </si>
  <si>
    <t>04.02.2023 11:34:31</t>
  </si>
  <si>
    <t>04.02.2023 11:34:34</t>
  </si>
  <si>
    <t>04.02.2023 11:36:54</t>
  </si>
  <si>
    <t>04.02.2023 11:36:57</t>
  </si>
  <si>
    <t>04.02.2023 11:36:58</t>
  </si>
  <si>
    <t>04.02.2023 11:37:00</t>
  </si>
  <si>
    <t>04.02.2023 11:37:01</t>
  </si>
  <si>
    <t>04.02.2023 11:37:03</t>
  </si>
  <si>
    <t>04.02.2023 11:37:04</t>
  </si>
  <si>
    <t>04.02.2023 11:37:06</t>
  </si>
  <si>
    <t>04.02.2023 11:37:07</t>
  </si>
  <si>
    <t>04.02.2023 11:37:09</t>
  </si>
  <si>
    <t>04.02.2023 11:37:10</t>
  </si>
  <si>
    <t>04.02.2023 11:38:33</t>
  </si>
  <si>
    <t>04.02.2023 11:38:34</t>
  </si>
  <si>
    <t>04.02.2023 11:38:36</t>
  </si>
  <si>
    <t>04.02.2023 11:38:37</t>
  </si>
  <si>
    <t>04.02.2023 11:38:39</t>
  </si>
  <si>
    <t>04.02.2023 11:38:40</t>
  </si>
  <si>
    <t>04.02.2023 11:38:46</t>
  </si>
  <si>
    <t>04.02.2023 11:38:48</t>
  </si>
  <si>
    <t>04.02.2023 11:38:49</t>
  </si>
  <si>
    <t>04.02.2023 11:38:51</t>
  </si>
  <si>
    <t>04.02.2023 11:38:52</t>
  </si>
  <si>
    <t>04.02.2023 11:38:54</t>
  </si>
  <si>
    <t>04.02.2023 11:38:55</t>
  </si>
  <si>
    <t>04.02.2023 11:38:57</t>
  </si>
  <si>
    <t>04.02.2023 11:38:58</t>
  </si>
  <si>
    <t>04.02.2023 11:39:00</t>
  </si>
  <si>
    <t>04.02.2023 11:41:09</t>
  </si>
  <si>
    <t>04.02.2023 11:41:10</t>
  </si>
  <si>
    <t>04.02.2023 11:41:12</t>
  </si>
  <si>
    <t>04.02.2023 11:41:13</t>
  </si>
  <si>
    <t>04.02.2023 11:41:15</t>
  </si>
  <si>
    <t>04.02.2023 11:41:16</t>
  </si>
  <si>
    <t>04.02.2023 11:41:18</t>
  </si>
  <si>
    <t>04.02.2023 11:41:19</t>
  </si>
  <si>
    <t>04.02.2023 11:42:03</t>
  </si>
  <si>
    <t>04.02.2023 11:42:04</t>
  </si>
  <si>
    <t>04.02.2023 11:42:06</t>
  </si>
  <si>
    <t>04.02.2023 11:42:07</t>
  </si>
  <si>
    <t>04.02.2023 11:42:09</t>
  </si>
  <si>
    <t>04.02.2023 11:42:10</t>
  </si>
  <si>
    <t>04.02.2023 11:42:12</t>
  </si>
  <si>
    <t>04.02.2023 11:42:13</t>
  </si>
  <si>
    <t>04.02.2023 11:42:15</t>
  </si>
  <si>
    <t>04.02.2023 11:42:16</t>
  </si>
  <si>
    <t>04.02.2023 11:42:18</t>
  </si>
  <si>
    <t>04.02.2023 11:42:19</t>
  </si>
  <si>
    <t>04.02.2023 11:42:21</t>
  </si>
  <si>
    <t>04.02.2023 11:43:38</t>
  </si>
  <si>
    <t>04.02.2023 11:43:40</t>
  </si>
  <si>
    <t>04.02.2023 11:43:41</t>
  </si>
  <si>
    <t>04.02.2023 11:43:43</t>
  </si>
  <si>
    <t>04.02.2023 11:43:44</t>
  </si>
  <si>
    <t>04.02.2023 11:43:46</t>
  </si>
  <si>
    <t>04.02.2023 11:43:47</t>
  </si>
  <si>
    <t>04.02.2023 11:43:49</t>
  </si>
  <si>
    <t>04.02.2023 11:43:52</t>
  </si>
  <si>
    <t>04.02.2023 11:43:53</t>
  </si>
  <si>
    <t>04.02.2023 11:43:55</t>
  </si>
  <si>
    <t>04.02.2023 11:44:02</t>
  </si>
  <si>
    <t>04.02.2023 11:44:04</t>
  </si>
  <si>
    <t>04.02.2023 11:44:05</t>
  </si>
  <si>
    <t>04.02.2023 11:44:07</t>
  </si>
  <si>
    <t>04.02.2023 11:44:08</t>
  </si>
  <si>
    <t>04.02.2023 11:44:11</t>
  </si>
  <si>
    <t>04.02.2023 11:44:14</t>
  </si>
  <si>
    <t>04.02.2023 11:44:16</t>
  </si>
  <si>
    <t>04.02.2023 11:44:17</t>
  </si>
  <si>
    <t>04.02.2023 11:44:19</t>
  </si>
  <si>
    <t>04.02.2023 11:44:20</t>
  </si>
  <si>
    <t>04.02.2023 11:45:20</t>
  </si>
  <si>
    <t>04.02.2023 11:45:22</t>
  </si>
  <si>
    <t>04.02.2023 11:45:23</t>
  </si>
  <si>
    <t>04.02.2023 11:45:25</t>
  </si>
  <si>
    <t>04.02.2023 11:45:26</t>
  </si>
  <si>
    <t>04.02.2023 11:45:28</t>
  </si>
  <si>
    <t>04.02.2023 11:45:29</t>
  </si>
  <si>
    <t>04.02.2023 11:45:31</t>
  </si>
  <si>
    <t>04.02.2023 11:45:32</t>
  </si>
  <si>
    <t>04.02.2023 11:45:34</t>
  </si>
  <si>
    <t>04.02.2023 11:45:35</t>
  </si>
  <si>
    <t>04.02.2023 11:45:37</t>
  </si>
  <si>
    <t>04.02.2023 11:45:38</t>
  </si>
  <si>
    <t>04.02.2023 11:46:17</t>
  </si>
  <si>
    <t>04.02.2023 11:46:19</t>
  </si>
  <si>
    <t>04.02.2023 11:46:20</t>
  </si>
  <si>
    <t>04.02.2023 11:46:22</t>
  </si>
  <si>
    <t>04.02.2023 11:46:23</t>
  </si>
  <si>
    <t>04.02.2023 11:46:25</t>
  </si>
  <si>
    <t>04.02.2023 11:46:26</t>
  </si>
  <si>
    <t>04.02.2023 11:46:41</t>
  </si>
  <si>
    <t>04.02.2023 11:46:43</t>
  </si>
  <si>
    <t>04.02.2023 11:46:46</t>
  </si>
  <si>
    <t>04.02.2023 11:46:47</t>
  </si>
  <si>
    <t>04.02.2023 11:46:49</t>
  </si>
  <si>
    <t>04.02.2023 11:46:50</t>
  </si>
  <si>
    <t>04.02.2023 11:46:52</t>
  </si>
  <si>
    <t>04.02.2023 11:46:53</t>
  </si>
  <si>
    <t>04.02.2023 11:47:16</t>
  </si>
  <si>
    <t>04.02.2023 11:47:17</t>
  </si>
  <si>
    <t>04.02.2023 11:47:19</t>
  </si>
  <si>
    <t>04.02.2023 11:47:20</t>
  </si>
  <si>
    <t>04.02.2023 11:47:22</t>
  </si>
  <si>
    <t>04.02.2023 11:47:23</t>
  </si>
  <si>
    <t>04.02.2023 11:47:25</t>
  </si>
  <si>
    <t>04.02.2023 11:47:26</t>
  </si>
  <si>
    <t>04.02.2023 11:50:34</t>
  </si>
  <si>
    <t>04.02.2023 11:50:35</t>
  </si>
  <si>
    <t>04.02.2023 11:50:37</t>
  </si>
  <si>
    <t>04.02.2023 11:50:38</t>
  </si>
  <si>
    <t>04.02.2023 11:50:40</t>
  </si>
  <si>
    <t>04.02.2023 11:50:41</t>
  </si>
  <si>
    <t>04.02.2023 11:50:43</t>
  </si>
  <si>
    <t>04.02.2023 11:50:44</t>
  </si>
  <si>
    <t>04.02.2023 11:51:08</t>
  </si>
  <si>
    <t>04.02.2023 11:51:10</t>
  </si>
  <si>
    <t>04.02.2023 11:51:11</t>
  </si>
  <si>
    <t>04.02.2023 11:51:13</t>
  </si>
  <si>
    <t>04.02.2023 11:51:14</t>
  </si>
  <si>
    <t>04.02.2023 11:51:16</t>
  </si>
  <si>
    <t>04.02.2023 11:51:17</t>
  </si>
  <si>
    <t>04.02.2023 11:51:19</t>
  </si>
  <si>
    <t>04.02.2023 11:51:46</t>
  </si>
  <si>
    <t>04.02.2023 11:51:47</t>
  </si>
  <si>
    <t>04.02.2023 11:51:49</t>
  </si>
  <si>
    <t>04.02.2023 11:51:50</t>
  </si>
  <si>
    <t>04.02.2023 11:51:52</t>
  </si>
  <si>
    <t>04.02.2023 11:51:53</t>
  </si>
  <si>
    <t>04.02.2023 11:51:55</t>
  </si>
  <si>
    <t>04.02.2023 11:52:22</t>
  </si>
  <si>
    <t>04.02.2023 11:52:23</t>
  </si>
  <si>
    <t>04.02.2023 11:52:25</t>
  </si>
  <si>
    <t>04.02.2023 11:52:26</t>
  </si>
  <si>
    <t>04.02.2023 11:52:28</t>
  </si>
  <si>
    <t>04.02.2023 11:52:29</t>
  </si>
  <si>
    <t>04.02.2023 11:52:31</t>
  </si>
  <si>
    <t>04.02.2023 11:54:14</t>
  </si>
  <si>
    <t>04.02.2023 11:54:16</t>
  </si>
  <si>
    <t>04.02.2023 11:54:17</t>
  </si>
  <si>
    <t>04.02.2023 11:54:19</t>
  </si>
  <si>
    <t>04.02.2023 11:54:20</t>
  </si>
  <si>
    <t>04.02.2023 11:54:22</t>
  </si>
  <si>
    <t>04.02.2023 11:54:23</t>
  </si>
  <si>
    <t>04.02.2023 11:54:25</t>
  </si>
  <si>
    <t>04.02.2023 11:54:26</t>
  </si>
  <si>
    <t>04.02.2023 11:54:28</t>
  </si>
  <si>
    <t>04.02.2023 11:54:29</t>
  </si>
  <si>
    <t>04.02.2023 11:54:47</t>
  </si>
  <si>
    <t>04.02.2023 11:54:49</t>
  </si>
  <si>
    <t>04.02.2023 11:54:50</t>
  </si>
  <si>
    <t>04.02.2023 11:54:52</t>
  </si>
  <si>
    <t>04.02.2023 11:54:53</t>
  </si>
  <si>
    <t>04.02.2023 11:54:55</t>
  </si>
  <si>
    <t>04.02.2023 11:55:17</t>
  </si>
  <si>
    <t>04.02.2023 11:55:19</t>
  </si>
  <si>
    <t>04.02.2023 11:55:20</t>
  </si>
  <si>
    <t>04.02.2023 11:55:23</t>
  </si>
  <si>
    <t>04.02.2023 11:55:25</t>
  </si>
  <si>
    <t>04.02.2023 11:55:26</t>
  </si>
  <si>
    <t>04.02.2023 11:55:28</t>
  </si>
  <si>
    <t>04.02.2023 11:55:29</t>
  </si>
  <si>
    <t>04.02.2023 11:55:31</t>
  </si>
  <si>
    <t>04.02.2023 11:55:32</t>
  </si>
  <si>
    <t>04.02.2023 11:55:34</t>
  </si>
  <si>
    <t>04.02.2023 11:55:35</t>
  </si>
  <si>
    <t>04.02.2023 11:55:37</t>
  </si>
  <si>
    <t>04.02.2023 11:55:38</t>
  </si>
  <si>
    <t>04.02.2023 11:55:40</t>
  </si>
  <si>
    <t>04.02.2023 11:56:29</t>
  </si>
  <si>
    <t>04.02.2023 11:56:31</t>
  </si>
  <si>
    <t>04.02.2023 11:56:32</t>
  </si>
  <si>
    <t>04.02.2023 11:56:34</t>
  </si>
  <si>
    <t>04.02.2023 11:56:35</t>
  </si>
  <si>
    <t>04.02.2023 11:56:37</t>
  </si>
  <si>
    <t>04.02.2023 11:57:50</t>
  </si>
  <si>
    <t>04.02.2023 11:57:52</t>
  </si>
  <si>
    <t>04.02.2023 11:57:53</t>
  </si>
  <si>
    <t>04.02.2023 11:57:55</t>
  </si>
  <si>
    <t>04.02.2023 11:57:58</t>
  </si>
  <si>
    <t>04.02.2023 11:57:59</t>
  </si>
  <si>
    <t>04.02.2023 11:58:01</t>
  </si>
  <si>
    <t>04.02.2023 11:58:04</t>
  </si>
  <si>
    <t>04.02.2023 11:58:05</t>
  </si>
  <si>
    <t>04.02.2023 11:58:07</t>
  </si>
  <si>
    <t>04.02.2023 11:58:10</t>
  </si>
  <si>
    <t>04.02.2023 11:58:20</t>
  </si>
  <si>
    <t>04.02.2023 11:58:22</t>
  </si>
  <si>
    <t>04.02.2023 11:58:23</t>
  </si>
  <si>
    <t>04.02.2023 11:58:25</t>
  </si>
  <si>
    <t>04.02.2023 11:58:26</t>
  </si>
  <si>
    <t>04.02.2023 11:58:28</t>
  </si>
  <si>
    <t>04.02.2023 11:58:29</t>
  </si>
  <si>
    <t>04.02.2023 11:58:31</t>
  </si>
  <si>
    <t>04.02.2023 11:58:32</t>
  </si>
  <si>
    <t>04.02.2023 11:59:11</t>
  </si>
  <si>
    <t>04.02.2023 11:59:13</t>
  </si>
  <si>
    <t>04.02.2023 11:59:14</t>
  </si>
  <si>
    <t>04.02.2023 11:59:17</t>
  </si>
  <si>
    <t>04.02.2023 11:59:19</t>
  </si>
  <si>
    <t>04.02.2023 11:59:20</t>
  </si>
  <si>
    <t>04.02.2023 11:59:22</t>
  </si>
  <si>
    <t>04.02.2023 11:59:23</t>
  </si>
  <si>
    <t>04.02.2023 11:59:25</t>
  </si>
  <si>
    <t>04.02.2023 11:59:26</t>
  </si>
  <si>
    <t>04.02.2023 11:59:42</t>
  </si>
  <si>
    <t>04.02.2023 11:59:44</t>
  </si>
  <si>
    <t>04.02.2023 11:59:47</t>
  </si>
  <si>
    <t>04.02.2023 11:59:48</t>
  </si>
  <si>
    <t>04.02.2023 11:59:50</t>
  </si>
  <si>
    <t>04.02.2023 11:59:51</t>
  </si>
  <si>
    <t>04.02.2023 11:59:53</t>
  </si>
  <si>
    <t>04.02.2023 11:59:54</t>
  </si>
  <si>
    <t>04.02.2023 12:00:15</t>
  </si>
  <si>
    <t>04.02.2023 12:00:17</t>
  </si>
  <si>
    <t>04.02.2023 12:00:18</t>
  </si>
  <si>
    <t>04.02.2023 12:00:21</t>
  </si>
  <si>
    <t>04.02.2023 12:00:23</t>
  </si>
  <si>
    <t>04.02.2023 12:00:24</t>
  </si>
  <si>
    <t>04.02.2023 12:00:26</t>
  </si>
  <si>
    <t>04.02.2023 12:00:27</t>
  </si>
  <si>
    <t>04.02.2023 12:00:30</t>
  </si>
  <si>
    <t>04.02.2023 12:00:32</t>
  </si>
  <si>
    <t>04.02.2023 12:00:51</t>
  </si>
  <si>
    <t>04.02.2023 12:00:53</t>
  </si>
  <si>
    <t>04.02.2023 12:00:54</t>
  </si>
  <si>
    <t>04.02.2023 12:02:09</t>
  </si>
  <si>
    <t>04.02.2023 12:02:11</t>
  </si>
  <si>
    <t>04.02.2023 12:02:12</t>
  </si>
  <si>
    <t>04.02.2023 12:02:14</t>
  </si>
  <si>
    <t>04.02.2023 12:02:15</t>
  </si>
  <si>
    <t>04.02.2023 12:02:17</t>
  </si>
  <si>
    <t>04.02.2023 12:02:24</t>
  </si>
  <si>
    <t>04.02.2023 12:02:26</t>
  </si>
  <si>
    <t>04.02.2023 12:02:27</t>
  </si>
  <si>
    <t>04.02.2023 12:03:11</t>
  </si>
  <si>
    <t>04.02.2023 12:03:12</t>
  </si>
  <si>
    <t>04.02.2023 12:03:14</t>
  </si>
  <si>
    <t>04.02.2023 12:03:17</t>
  </si>
  <si>
    <t>04.02.2023 12:03:18</t>
  </si>
  <si>
    <t>04.02.2023 12:04:00</t>
  </si>
  <si>
    <t>04.02.2023 12:04:01</t>
  </si>
  <si>
    <t>04.02.2023 12:04:03</t>
  </si>
  <si>
    <t>04.02.2023 12:04:04</t>
  </si>
  <si>
    <t>04.02.2023 12:04:06</t>
  </si>
  <si>
    <t>04.02.2023 12:04:07</t>
  </si>
  <si>
    <t>04.02.2023 12:04:09</t>
  </si>
  <si>
    <t>04.02.2023 12:04:22</t>
  </si>
  <si>
    <t>04.02.2023 12:04:24</t>
  </si>
  <si>
    <t>04.02.2023 12:04:25</t>
  </si>
  <si>
    <t>04.02.2023 12:04:27</t>
  </si>
  <si>
    <t>04.02.2023 12:04:28</t>
  </si>
  <si>
    <t>04.02.2023 12:04:30</t>
  </si>
  <si>
    <t>04.02.2023 12:04:31</t>
  </si>
  <si>
    <t>04.02.2023 12:05:39</t>
  </si>
  <si>
    <t>04.02.2023 12:05:40</t>
  </si>
  <si>
    <t>04.02.2023 12:05:42</t>
  </si>
  <si>
    <t>04.02.2023 12:05:43</t>
  </si>
  <si>
    <t>04.02.2023 12:05:45</t>
  </si>
  <si>
    <t>04.02.2023 12:05:46</t>
  </si>
  <si>
    <t>04.02.2023 12:05:48</t>
  </si>
  <si>
    <t>04.02.2023 12:05:49</t>
  </si>
  <si>
    <t>04.02.2023 12:05:51</t>
  </si>
  <si>
    <t>04.02.2023 12:07:07</t>
  </si>
  <si>
    <t>04.02.2023 12:07:09</t>
  </si>
  <si>
    <t>04.02.2023 12:07:10</t>
  </si>
  <si>
    <t>04.02.2023 12:07:12</t>
  </si>
  <si>
    <t>04.02.2023 12:07:13</t>
  </si>
  <si>
    <t>04.02.2023 12:07:15</t>
  </si>
  <si>
    <t>04.02.2023 12:07:48</t>
  </si>
  <si>
    <t>04.02.2023 12:07:49</t>
  </si>
  <si>
    <t>04.02.2023 12:07:51</t>
  </si>
  <si>
    <t>04.02.2023 12:07:52</t>
  </si>
  <si>
    <t>04.02.2023 12:07:54</t>
  </si>
  <si>
    <t>04.02.2023 12:07:55</t>
  </si>
  <si>
    <t>04.02.2023 12:07:57</t>
  </si>
  <si>
    <t>04.02.2023 12:08:07</t>
  </si>
  <si>
    <t>04.02.2023 12:08:09</t>
  </si>
  <si>
    <t>04.02.2023 12:08:10</t>
  </si>
  <si>
    <t>04.02.2023 12:08:12</t>
  </si>
  <si>
    <t>04.02.2023 12:08:13</t>
  </si>
  <si>
    <t>04.02.2023 12:08:15</t>
  </si>
  <si>
    <t>04.02.2023 12:08:16</t>
  </si>
  <si>
    <t>04.02.2023 12:08:18</t>
  </si>
  <si>
    <t>04.02.2023 12:09:03</t>
  </si>
  <si>
    <t>04.02.2023 12:09:04</t>
  </si>
  <si>
    <t>04.02.2023 12:09:06</t>
  </si>
  <si>
    <t>04.02.2023 12:09:07</t>
  </si>
  <si>
    <t>04.02.2023 12:09:09</t>
  </si>
  <si>
    <t>04.02.2023 12:09:10</t>
  </si>
  <si>
    <t>04.02.2023 12:09:12</t>
  </si>
  <si>
    <t>04.02.2023 12:09:13</t>
  </si>
  <si>
    <t>04.02.2023 12:09:15</t>
  </si>
  <si>
    <t>04.02.2023 12:09:21</t>
  </si>
  <si>
    <t>04.02.2023 12:09:22</t>
  </si>
  <si>
    <t>04.02.2023 12:09:25</t>
  </si>
  <si>
    <t>04.02.2023 12:09:27</t>
  </si>
  <si>
    <t>04.02.2023 12:09:28</t>
  </si>
  <si>
    <t>04.02.2023 12:09:30</t>
  </si>
  <si>
    <t>04.02.2023 12:09:31</t>
  </si>
  <si>
    <t>04.02.2023 12:09:33</t>
  </si>
  <si>
    <t>04.02.2023 12:09:34</t>
  </si>
  <si>
    <t>04.02.2023 12:09:36</t>
  </si>
  <si>
    <t>04.02.2023 12:09:37</t>
  </si>
  <si>
    <t>04.02.2023 12:10:10</t>
  </si>
  <si>
    <t>04.02.2023 12:10:12</t>
  </si>
  <si>
    <t>04.02.2023 12:10:13</t>
  </si>
  <si>
    <t>04.02.2023 12:10:15</t>
  </si>
  <si>
    <t>04.02.2023 12:10:16</t>
  </si>
  <si>
    <t>04.02.2023 12:10:18</t>
  </si>
  <si>
    <t>04.02.2023 12:10:19</t>
  </si>
  <si>
    <t>04.02.2023 12:10:21</t>
  </si>
  <si>
    <t>04.02.2023 12:10:46</t>
  </si>
  <si>
    <t>04.02.2023 12:10:48</t>
  </si>
  <si>
    <t>04.02.2023 12:10:49</t>
  </si>
  <si>
    <t>04.02.2023 12:10:51</t>
  </si>
  <si>
    <t>04.02.2023 12:10:54</t>
  </si>
  <si>
    <t>04.02.2023 12:10:55</t>
  </si>
  <si>
    <t>04.02.2023 12:11:10</t>
  </si>
  <si>
    <t>04.02.2023 12:11:12</t>
  </si>
  <si>
    <t>04.02.2023 12:11:13</t>
  </si>
  <si>
    <t>04.02.2023 12:11:15</t>
  </si>
  <si>
    <t>04.02.2023 12:11:16</t>
  </si>
  <si>
    <t>04.02.2023 12:11:18</t>
  </si>
  <si>
    <t>04.02.2023 12:11:19</t>
  </si>
  <si>
    <t>04.02.2023 12:11:30</t>
  </si>
  <si>
    <t>04.02.2023 12:11:31</t>
  </si>
  <si>
    <t>04.02.2023 12:11:33</t>
  </si>
  <si>
    <t>04.02.2023 12:11:34</t>
  </si>
  <si>
    <t>04.02.2023 12:11:36</t>
  </si>
  <si>
    <t>04.02.2023 12:11:37</t>
  </si>
  <si>
    <t>04.02.2023 12:11:39</t>
  </si>
  <si>
    <t>04.02.2023 12:11:40</t>
  </si>
  <si>
    <t>04.02.2023 12:11:42</t>
  </si>
  <si>
    <t>04.02.2023 12:12:09</t>
  </si>
  <si>
    <t>04.02.2023 12:12:10</t>
  </si>
  <si>
    <t>04.02.2023 12:12:12</t>
  </si>
  <si>
    <t>04.02.2023 12:12:13</t>
  </si>
  <si>
    <t>04.02.2023 12:12:16</t>
  </si>
  <si>
    <t>04.02.2023 12:12:18</t>
  </si>
  <si>
    <t>04.02.2023 12:12:19</t>
  </si>
  <si>
    <t>04.02.2023 12:12:21</t>
  </si>
  <si>
    <t>04.02.2023 12:12:22</t>
  </si>
  <si>
    <t>04.02.2023 12:12:24</t>
  </si>
  <si>
    <t>04.02.2023 12:12:25</t>
  </si>
  <si>
    <t>04.02.2023 12:12:27</t>
  </si>
  <si>
    <t>04.02.2023 12:12:28</t>
  </si>
  <si>
    <t>04.02.2023 12:12:30</t>
  </si>
  <si>
    <t>04.02.2023 12:12:31</t>
  </si>
  <si>
    <t>04.02.2023 12:12:33</t>
  </si>
  <si>
    <t>04.02.2023 12:12:34</t>
  </si>
  <si>
    <t>04.02.2023 12:12:58</t>
  </si>
  <si>
    <t>04.02.2023 12:12:59</t>
  </si>
  <si>
    <t>04.02.2023 12:13:01</t>
  </si>
  <si>
    <t>04.02.2023 12:13:04</t>
  </si>
  <si>
    <t>04.02.2023 12:13:05</t>
  </si>
  <si>
    <t>04.02.2023 12:13:07</t>
  </si>
  <si>
    <t>04.02.2023 12:13:10</t>
  </si>
  <si>
    <t>04.02.2023 12:13:37</t>
  </si>
  <si>
    <t>04.02.2023 12:13:38</t>
  </si>
  <si>
    <t>04.02.2023 12:13:40</t>
  </si>
  <si>
    <t>04.02.2023 12:13:41</t>
  </si>
  <si>
    <t>04.02.2023 12:13:43</t>
  </si>
  <si>
    <t>04.02.2023 12:13:44</t>
  </si>
  <si>
    <t>04.02.2023 12:13:46</t>
  </si>
  <si>
    <t>04.02.2023 12:13:47</t>
  </si>
  <si>
    <t>04.02.2023 12:13:49</t>
  </si>
  <si>
    <t>04.02.2023 12:14:04</t>
  </si>
  <si>
    <t>04.02.2023 12:14:05</t>
  </si>
  <si>
    <t>04.02.2023 12:14:07</t>
  </si>
  <si>
    <t>04.02.2023 12:14:08</t>
  </si>
  <si>
    <t>04.02.2023 12:14:10</t>
  </si>
  <si>
    <t>04.02.2023 12:14:11</t>
  </si>
  <si>
    <t>04.02.2023 12:14:13</t>
  </si>
  <si>
    <t>04.02.2023 12:14:14</t>
  </si>
  <si>
    <t>04.02.2023 12:14:46</t>
  </si>
  <si>
    <t>04.02.2023 12:14:47</t>
  </si>
  <si>
    <t>04.02.2023 12:14:49</t>
  </si>
  <si>
    <t>04.02.2023 12:14:52</t>
  </si>
  <si>
    <t>04.02.2023 12:14:53</t>
  </si>
  <si>
    <t>04.02.2023 12:15:40</t>
  </si>
  <si>
    <t>04.02.2023 12:15:41</t>
  </si>
  <si>
    <t>04.02.2023 12:15:43</t>
  </si>
  <si>
    <t>04.02.2023 12:15:44</t>
  </si>
  <si>
    <t>04.02.2023 12:15:46</t>
  </si>
  <si>
    <t>04.02.2023 12:15:47</t>
  </si>
  <si>
    <t>04.02.2023 12:15:49</t>
  </si>
  <si>
    <t>04.02.2023 12:15:50</t>
  </si>
  <si>
    <t>04.02.2023 12:15:52</t>
  </si>
  <si>
    <t>04.02.2023 12:15:53</t>
  </si>
  <si>
    <t>04.02.2023 12:16:25</t>
  </si>
  <si>
    <t>04.02.2023 12:16:26</t>
  </si>
  <si>
    <t>04.02.2023 12:16:29</t>
  </si>
  <si>
    <t>04.02.2023 12:16:31</t>
  </si>
  <si>
    <t>04.02.2023 12:16:32</t>
  </si>
  <si>
    <t>04.02.2023 12:16:34</t>
  </si>
  <si>
    <t>04.02.2023 12:16:35</t>
  </si>
  <si>
    <t>04.02.2023 12:16:38</t>
  </si>
  <si>
    <t>04.02.2023 12:16:40</t>
  </si>
  <si>
    <t>04.02.2023 12:16:41</t>
  </si>
  <si>
    <t>04.02.2023 12:16:43</t>
  </si>
  <si>
    <t>04.02.2023 12:16:44</t>
  </si>
  <si>
    <t>04.02.2023 12:16:46</t>
  </si>
  <si>
    <t>04.02.2023 12:16:47</t>
  </si>
  <si>
    <t>04.02.2023 12:16:49</t>
  </si>
  <si>
    <t>04.02.2023 12:16:50</t>
  </si>
  <si>
    <t>04.02.2023 12:16:52</t>
  </si>
  <si>
    <t>04.02.2023 12:16:53</t>
  </si>
  <si>
    <t>04.02.2023 12:16:55</t>
  </si>
  <si>
    <t>04.02.2023 12:16:56</t>
  </si>
  <si>
    <t>04.02.2023 12:17:01</t>
  </si>
  <si>
    <t>04.02.2023 12:17:37</t>
  </si>
  <si>
    <t>04.02.2023 12:17:40</t>
  </si>
  <si>
    <t>04.02.2023 12:17:43</t>
  </si>
  <si>
    <t>04.02.2023 12:17:46</t>
  </si>
  <si>
    <t>04.02.2023 12:17:47</t>
  </si>
  <si>
    <t>04.02.2023 12:17:49</t>
  </si>
  <si>
    <t>04.02.2023 12:17:50</t>
  </si>
  <si>
    <t>04.02.2023 12:17:56</t>
  </si>
  <si>
    <t>04.02.2023 12:17:58</t>
  </si>
  <si>
    <t>04.02.2023 12:17:59</t>
  </si>
  <si>
    <t>04.02.2023 12:18:01</t>
  </si>
  <si>
    <t>04.02.2023 12:18:02</t>
  </si>
  <si>
    <t>04.02.2023 12:18:04</t>
  </si>
  <si>
    <t>04.02.2023 12:18:07</t>
  </si>
  <si>
    <t>04.02.2023 12:18:31</t>
  </si>
  <si>
    <t>04.02.2023 12:18:32</t>
  </si>
  <si>
    <t>04.02.2023 12:18:34</t>
  </si>
  <si>
    <t>04.02.2023 12:18:37</t>
  </si>
  <si>
    <t>04.02.2023 12:18:38</t>
  </si>
  <si>
    <t>04.02.2023 12:18:40</t>
  </si>
  <si>
    <t>04.02.2023 12:18:41</t>
  </si>
  <si>
    <t>04.02.2023 12:19:20</t>
  </si>
  <si>
    <t>04.02.2023 12:19:22</t>
  </si>
  <si>
    <t>04.02.2023 12:19:23</t>
  </si>
  <si>
    <t>04.02.2023 12:19:25</t>
  </si>
  <si>
    <t>04.02.2023 12:19:26</t>
  </si>
  <si>
    <t>04.02.2023 12:19:28</t>
  </si>
  <si>
    <t>04.02.2023 12:19:29</t>
  </si>
  <si>
    <t>04.02.2023 12:19:32</t>
  </si>
  <si>
    <t>04.02.2023 12:19:34</t>
  </si>
  <si>
    <t>04.02.2023 12:19:35</t>
  </si>
  <si>
    <t>04.02.2023 12:19:37</t>
  </si>
  <si>
    <t>04.02.2023 12:19:38</t>
  </si>
  <si>
    <t>04.02.2023 12:19:40</t>
  </si>
  <si>
    <t>04.02.2023 12:19:58</t>
  </si>
  <si>
    <t>04.02.2023 12:19:59</t>
  </si>
  <si>
    <t>04.02.2023 12:20:01</t>
  </si>
  <si>
    <t>04.02.2023 12:20:02</t>
  </si>
  <si>
    <t>04.02.2023 12:20:04</t>
  </si>
  <si>
    <t>04.02.2023 12:20:05</t>
  </si>
  <si>
    <t>04.02.2023 12:20:07</t>
  </si>
  <si>
    <t>04.02.2023 12:20:39</t>
  </si>
  <si>
    <t>04.02.2023 12:20:41</t>
  </si>
  <si>
    <t>04.02.2023 12:20:42</t>
  </si>
  <si>
    <t>04.02.2023 12:20:44</t>
  </si>
  <si>
    <t>04.02.2023 12:20:45</t>
  </si>
  <si>
    <t>04.02.2023 12:20:47</t>
  </si>
  <si>
    <t>04.02.2023 12:20:48</t>
  </si>
  <si>
    <t>04.02.2023 12:21:47</t>
  </si>
  <si>
    <t>04.02.2023 12:21:48</t>
  </si>
  <si>
    <t>04.02.2023 12:21:50</t>
  </si>
  <si>
    <t>04.02.2023 12:21:51</t>
  </si>
  <si>
    <t>04.02.2023 12:21:53</t>
  </si>
  <si>
    <t>04.02.2023 12:21:56</t>
  </si>
  <si>
    <t>04.02.2023 12:22:24</t>
  </si>
  <si>
    <t>04.02.2023 12:22:26</t>
  </si>
  <si>
    <t>04.02.2023 12:22:27</t>
  </si>
  <si>
    <t>04.02.2023 12:22:29</t>
  </si>
  <si>
    <t>04.02.2023 12:22:30</t>
  </si>
  <si>
    <t>04.02.2023 12:22:32</t>
  </si>
  <si>
    <t>04.02.2023 12:22:33</t>
  </si>
  <si>
    <t>04.02.2023 12:22:35</t>
  </si>
  <si>
    <t>04.02.2023 12:23:56</t>
  </si>
  <si>
    <t>04.02.2023 12:23:57</t>
  </si>
  <si>
    <t>04.02.2023 12:23:59</t>
  </si>
  <si>
    <t>04.02.2023 12:24:00</t>
  </si>
  <si>
    <t>04.02.2023 12:24:02</t>
  </si>
  <si>
    <t>04.02.2023 12:24:03</t>
  </si>
  <si>
    <t>04.02.2023 12:24:05</t>
  </si>
  <si>
    <t>04.02.2023 12:24:06</t>
  </si>
  <si>
    <t>04.02.2023 12:24:08</t>
  </si>
  <si>
    <t>04.02.2023 12:24:38</t>
  </si>
  <si>
    <t>04.02.2023 12:24:39</t>
  </si>
  <si>
    <t>04.02.2023 12:24:41</t>
  </si>
  <si>
    <t>04.02.2023 12:24:44</t>
  </si>
  <si>
    <t>04.02.2023 12:24:45</t>
  </si>
  <si>
    <t>04.02.2023 12:24:48</t>
  </si>
  <si>
    <t>04.02.2023 12:24:50</t>
  </si>
  <si>
    <t>04.02.2023 12:24:54</t>
  </si>
  <si>
    <t>04.02.2023 12:24:56</t>
  </si>
  <si>
    <t>04.02.2023 12:24:57</t>
  </si>
  <si>
    <t>04.02.2023 12:25:00</t>
  </si>
  <si>
    <t>04.02.2023 12:25:02</t>
  </si>
  <si>
    <t>04.02.2023 12:25:03</t>
  </si>
  <si>
    <t>04.02.2023 12:25:05</t>
  </si>
  <si>
    <t>04.02.2023 12:25:06</t>
  </si>
  <si>
    <t>04.02.2023 12:25:08</t>
  </si>
  <si>
    <t>04.02.2023 12:25:09</t>
  </si>
  <si>
    <t>04.02.2023 12:25:51</t>
  </si>
  <si>
    <t>04.02.2023 12:25:53</t>
  </si>
  <si>
    <t>04.02.2023 12:25:54</t>
  </si>
  <si>
    <t>04.02.2023 12:25:56</t>
  </si>
  <si>
    <t>04.02.2023 12:25:57</t>
  </si>
  <si>
    <t>04.02.2023 12:25:59</t>
  </si>
  <si>
    <t>04.02.2023 12:26:00</t>
  </si>
  <si>
    <t>04.02.2023 12:26:02</t>
  </si>
  <si>
    <t>04.02.2023 12:27:26</t>
  </si>
  <si>
    <t>04.02.2023 12:27:27</t>
  </si>
  <si>
    <t>04.02.2023 12:27:29</t>
  </si>
  <si>
    <t>04.02.2023 12:27:30</t>
  </si>
  <si>
    <t>04.02.2023 12:27:32</t>
  </si>
  <si>
    <t>04.02.2023 12:27:33</t>
  </si>
  <si>
    <t>04.02.2023 12:27:35</t>
  </si>
  <si>
    <t>04.02.2023 12:28:18</t>
  </si>
  <si>
    <t>04.02.2023 12:28:20</t>
  </si>
  <si>
    <t>04.02.2023 12:28:21</t>
  </si>
  <si>
    <t>04.02.2023 12:28:23</t>
  </si>
  <si>
    <t>04.02.2023 12:28:24</t>
  </si>
  <si>
    <t>04.02.2023 12:28:26</t>
  </si>
  <si>
    <t>04.02.2023 12:28:27</t>
  </si>
  <si>
    <t>04.02.2023 12:28:29</t>
  </si>
  <si>
    <t>04.02.2023 12:28:30</t>
  </si>
  <si>
    <t>04.02.2023 12:28:44</t>
  </si>
  <si>
    <t>04.02.2023 12:28:45</t>
  </si>
  <si>
    <t>04.02.2023 12:28:47</t>
  </si>
  <si>
    <t>04.02.2023 12:28:48</t>
  </si>
  <si>
    <t>04.02.2023 12:28:50</t>
  </si>
  <si>
    <t>04.02.2023 12:28:51</t>
  </si>
  <si>
    <t>04.02.2023 12:28:53</t>
  </si>
  <si>
    <t>04.02.2023 12:28:54</t>
  </si>
  <si>
    <t>04.02.2023 12:28:56</t>
  </si>
  <si>
    <t>04.02.2023 12:28:57</t>
  </si>
  <si>
    <t>04.02.2023 12:29:17</t>
  </si>
  <si>
    <t>04.02.2023 12:29:18</t>
  </si>
  <si>
    <t>04.02.2023 12:29:20</t>
  </si>
  <si>
    <t>04.02.2023 12:29:21</t>
  </si>
  <si>
    <t>04.02.2023 12:29:23</t>
  </si>
  <si>
    <t>04.02.2023 12:29:24</t>
  </si>
  <si>
    <t>04.02.2023 12:29:26</t>
  </si>
  <si>
    <t>04.02.2023 12:29:27</t>
  </si>
  <si>
    <t>04.02.2023 12:29:29</t>
  </si>
  <si>
    <t>04.02.2023 12:29:30</t>
  </si>
  <si>
    <t>04.02.2023 12:29:32</t>
  </si>
  <si>
    <t>04.02.2023 12:30:00</t>
  </si>
  <si>
    <t>04.02.2023 12:30:02</t>
  </si>
  <si>
    <t>04.02.2023 12:30:03</t>
  </si>
  <si>
    <t>04.02.2023 12:30:05</t>
  </si>
  <si>
    <t>04.02.2023 12:30:06</t>
  </si>
  <si>
    <t>04.02.2023 12:30:09</t>
  </si>
  <si>
    <t>04.02.2023 12:30:23</t>
  </si>
  <si>
    <t>04.02.2023 12:30:24</t>
  </si>
  <si>
    <t>04.02.2023 12:30:26</t>
  </si>
  <si>
    <t>04.02.2023 12:30:27</t>
  </si>
  <si>
    <t>04.02.2023 12:30:29</t>
  </si>
  <si>
    <t>04.02.2023 12:30:30</t>
  </si>
  <si>
    <t>04.02.2023 12:30:32</t>
  </si>
  <si>
    <t>04.02.2023 12:30:41</t>
  </si>
  <si>
    <t>04.02.2023 12:30:42</t>
  </si>
  <si>
    <t>04.02.2023 12:30:44</t>
  </si>
  <si>
    <t>04.02.2023 12:30:45</t>
  </si>
  <si>
    <t>04.02.2023 12:30:47</t>
  </si>
  <si>
    <t>04.02.2023 12:30:48</t>
  </si>
  <si>
    <t>04.02.2023 12:30:50</t>
  </si>
  <si>
    <t>04.02.2023 12:30:51</t>
  </si>
  <si>
    <t>04.02.2023 12:30:53</t>
  </si>
  <si>
    <t>04.02.2023 12:31:27</t>
  </si>
  <si>
    <t>04.02.2023 12:31:29</t>
  </si>
  <si>
    <t>04.02.2023 12:31:30</t>
  </si>
  <si>
    <t>04.02.2023 12:31:32</t>
  </si>
  <si>
    <t>04.02.2023 12:31:33</t>
  </si>
  <si>
    <t>04.02.2023 12:31:35</t>
  </si>
  <si>
    <t>04.02.2023 12:31:36</t>
  </si>
  <si>
    <t>04.02.2023 12:31:38</t>
  </si>
  <si>
    <t>04.02.2023 12:31:39</t>
  </si>
  <si>
    <t>04.02.2023 12:31:41</t>
  </si>
  <si>
    <t>04.02.2023 12:31:42</t>
  </si>
  <si>
    <t>04.02.2023 12:31:45</t>
  </si>
  <si>
    <t>04.02.2023 12:31:56</t>
  </si>
  <si>
    <t>04.02.2023 12:31:57</t>
  </si>
  <si>
    <t>04.02.2023 12:31:59</t>
  </si>
  <si>
    <t>04.02.2023 12:32:00</t>
  </si>
  <si>
    <t>04.02.2023 12:32:02</t>
  </si>
  <si>
    <t>04.02.2023 12:32:03</t>
  </si>
  <si>
    <t>04.02.2023 12:32:05</t>
  </si>
  <si>
    <t>04.02.2023 12:32:06</t>
  </si>
  <si>
    <t>04.02.2023 12:32:17</t>
  </si>
  <si>
    <t>04.02.2023 12:32:18</t>
  </si>
  <si>
    <t>04.02.2023 12:32:20</t>
  </si>
  <si>
    <t>04.02.2023 12:32:21</t>
  </si>
  <si>
    <t>04.02.2023 12:32:23</t>
  </si>
  <si>
    <t>04.02.2023 12:32:24</t>
  </si>
  <si>
    <t>04.02.2023 12:32:44</t>
  </si>
  <si>
    <t>04.02.2023 12:32:45</t>
  </si>
  <si>
    <t>04.02.2023 12:32:47</t>
  </si>
  <si>
    <t>04.02.2023 12:32:48</t>
  </si>
  <si>
    <t>04.02.2023 12:32:51</t>
  </si>
  <si>
    <t>04.02.2023 12:32:53</t>
  </si>
  <si>
    <t>04.02.2023 12:32:54</t>
  </si>
  <si>
    <t>04.02.2023 12:32:56</t>
  </si>
  <si>
    <t>04.02.2023 12:32:57</t>
  </si>
  <si>
    <t>04.02.2023 12:32:59</t>
  </si>
  <si>
    <t>04.02.2023 12:33:00</t>
  </si>
  <si>
    <t>04.02.2023 12:33:12</t>
  </si>
  <si>
    <t>04.02.2023 12:33:14</t>
  </si>
  <si>
    <t>04.02.2023 12:33:15</t>
  </si>
  <si>
    <t>04.02.2023 12:33:17</t>
  </si>
  <si>
    <t>04.02.2023 12:33:18</t>
  </si>
  <si>
    <t>04.02.2023 12:33:20</t>
  </si>
  <si>
    <t>04.02.2023 12:33:21</t>
  </si>
  <si>
    <t>04.02.2023 12:33:24</t>
  </si>
  <si>
    <t>04.02.2023 12:33:27</t>
  </si>
  <si>
    <t>04.02.2023 12:33:30</t>
  </si>
  <si>
    <t>04.02.2023 12:33:33</t>
  </si>
  <si>
    <t>04.02.2023 12:33:35</t>
  </si>
  <si>
    <t>04.02.2023 12:33:38</t>
  </si>
  <si>
    <t>04.02.2023 12:33:39</t>
  </si>
  <si>
    <t>04.02.2023 12:33:41</t>
  </si>
  <si>
    <t>04.02.2023 12:33:47</t>
  </si>
  <si>
    <t>04.02.2023 12:33:48</t>
  </si>
  <si>
    <t>04.02.2023 12:34:39</t>
  </si>
  <si>
    <t>04.02.2023 12:34:41</t>
  </si>
  <si>
    <t>04.02.2023 12:34:42</t>
  </si>
  <si>
    <t>04.02.2023 12:34:44</t>
  </si>
  <si>
    <t>04.02.2023 12:34:45</t>
  </si>
  <si>
    <t>04.02.2023 12:34:47</t>
  </si>
  <si>
    <t>04.02.2023 12:34:48</t>
  </si>
  <si>
    <t>04.02.2023 12:34:50</t>
  </si>
  <si>
    <t>04.02.2023 12:34:51</t>
  </si>
  <si>
    <t>04.02.2023 12:34:52</t>
  </si>
  <si>
    <t>04.02.2023 12:34:54</t>
  </si>
  <si>
    <t>04.02.2023 12:34:55</t>
  </si>
  <si>
    <t>04.02.2023 12:34:58</t>
  </si>
  <si>
    <t>04.02.2023 12:35:00</t>
  </si>
  <si>
    <t>04.02.2023 12:35:01</t>
  </si>
  <si>
    <t>04.02.2023 12:35:03</t>
  </si>
  <si>
    <t>04.02.2023 12:35:04</t>
  </si>
  <si>
    <t>04.02.2023 12:35:06</t>
  </si>
  <si>
    <t>04.02.2023 12:35:07</t>
  </si>
  <si>
    <t>04.02.2023 12:35:10</t>
  </si>
  <si>
    <t>04.02.2023 12:35:12</t>
  </si>
  <si>
    <t>04.02.2023 12:35:13</t>
  </si>
  <si>
    <t>04.02.2023 12:35:15</t>
  </si>
  <si>
    <t>04.02.2023 12:35:16</t>
  </si>
  <si>
    <t>04.02.2023 12:35:18</t>
  </si>
  <si>
    <t>04.02.2023 12:35:24</t>
  </si>
  <si>
    <t>04.02.2023 12:35:27</t>
  </si>
  <si>
    <t>04.02.2023 12:35:28</t>
  </si>
  <si>
    <t>04.02.2023 12:35:30</t>
  </si>
  <si>
    <t>04.02.2023 12:35:31</t>
  </si>
  <si>
    <t>04.02.2023 12:35:33</t>
  </si>
  <si>
    <t>04.02.2023 12:35:48</t>
  </si>
  <si>
    <t>04.02.2023 12:35:49</t>
  </si>
  <si>
    <t>04.02.2023 12:35:51</t>
  </si>
  <si>
    <t>04.02.2023 12:35:52</t>
  </si>
  <si>
    <t>04.02.2023 12:35:54</t>
  </si>
  <si>
    <t>04.02.2023 12:35:55</t>
  </si>
  <si>
    <t>04.02.2023 12:35:57</t>
  </si>
  <si>
    <t>04.02.2023 12:35:58</t>
  </si>
  <si>
    <t>04.02.2023 12:36:18</t>
  </si>
  <si>
    <t>04.02.2023 12:36:19</t>
  </si>
  <si>
    <t>04.02.2023 12:36:21</t>
  </si>
  <si>
    <t>04.02.2023 12:36:22</t>
  </si>
  <si>
    <t>04.02.2023 12:36:24</t>
  </si>
  <si>
    <t>04.02.2023 12:36:25</t>
  </si>
  <si>
    <t>04.02.2023 12:36:27</t>
  </si>
  <si>
    <t>04.02.2023 12:36:28</t>
  </si>
  <si>
    <t>04.02.2023 12:36:30</t>
  </si>
  <si>
    <t>04.02.2023 12:36:39</t>
  </si>
  <si>
    <t>04.02.2023 12:36:40</t>
  </si>
  <si>
    <t>04.02.2023 12:36:42</t>
  </si>
  <si>
    <t>04.02.2023 12:36:43</t>
  </si>
  <si>
    <t>04.02.2023 12:36:45</t>
  </si>
  <si>
    <t>04.02.2023 12:36:54</t>
  </si>
  <si>
    <t>04.02.2023 12:36:55</t>
  </si>
  <si>
    <t>04.02.2023 12:36:57</t>
  </si>
  <si>
    <t>04.02.2023 12:36:58</t>
  </si>
  <si>
    <t>04.02.2023 12:37:00</t>
  </si>
  <si>
    <t>04.02.2023 12:37:01</t>
  </si>
  <si>
    <t>04.02.2023 12:37:13</t>
  </si>
  <si>
    <t>04.02.2023 12:37:15</t>
  </si>
  <si>
    <t>04.02.2023 12:37:16</t>
  </si>
  <si>
    <t>04.02.2023 12:37:18</t>
  </si>
  <si>
    <t>04.02.2023 12:37:19</t>
  </si>
  <si>
    <t>04.02.2023 12:37:21</t>
  </si>
  <si>
    <t>04.02.2023 12:37:22</t>
  </si>
  <si>
    <t>04.02.2023 12:37:24</t>
  </si>
  <si>
    <t>04.02.2023 12:38:39</t>
  </si>
  <si>
    <t>04.02.2023 12:38:40</t>
  </si>
  <si>
    <t>04.02.2023 12:38:42</t>
  </si>
  <si>
    <t>04.02.2023 12:38:43</t>
  </si>
  <si>
    <t>04.02.2023 12:38:45</t>
  </si>
  <si>
    <t>04.02.2023 12:38:46</t>
  </si>
  <si>
    <t>04.02.2023 12:38:48</t>
  </si>
  <si>
    <t>04.02.2023 12:38:49</t>
  </si>
  <si>
    <t>04.02.2023 12:39:04</t>
  </si>
  <si>
    <t>04.02.2023 12:39:06</t>
  </si>
  <si>
    <t>04.02.2023 12:39:07</t>
  </si>
  <si>
    <t>04.02.2023 12:39:10</t>
  </si>
  <si>
    <t>04.02.2023 12:39:12</t>
  </si>
  <si>
    <t>04.02.2023 12:39:13</t>
  </si>
  <si>
    <t>04.02.2023 12:40:13</t>
  </si>
  <si>
    <t>04.02.2023 12:40:15</t>
  </si>
  <si>
    <t>04.02.2023 12:40:16</t>
  </si>
  <si>
    <t>04.02.2023 12:40:18</t>
  </si>
  <si>
    <t>04.02.2023 12:40:19</t>
  </si>
  <si>
    <t>04.02.2023 12:40:21</t>
  </si>
  <si>
    <t>04.02.2023 12:40:22</t>
  </si>
  <si>
    <t>04.02.2023 12:40:24</t>
  </si>
  <si>
    <t>04.02.2023 12:40:48</t>
  </si>
  <si>
    <t>04.02.2023 12:40:49</t>
  </si>
  <si>
    <t>04.02.2023 12:40:51</t>
  </si>
  <si>
    <t>04.02.2023 12:40:52</t>
  </si>
  <si>
    <t>04.02.2023 12:40:54</t>
  </si>
  <si>
    <t>04.02.2023 12:40:55</t>
  </si>
  <si>
    <t>04.02.2023 12:40:57</t>
  </si>
  <si>
    <t>04.02.2023 12:41:27</t>
  </si>
  <si>
    <t>04.02.2023 12:41:28</t>
  </si>
  <si>
    <t>04.02.2023 12:41:30</t>
  </si>
  <si>
    <t>04.02.2023 12:41:31</t>
  </si>
  <si>
    <t>04.02.2023 12:41:33</t>
  </si>
  <si>
    <t>04.02.2023 12:41:34</t>
  </si>
  <si>
    <t>04.02.2023 12:41:36</t>
  </si>
  <si>
    <t>04.02.2023 12:41:49</t>
  </si>
  <si>
    <t>04.02.2023 12:41:51</t>
  </si>
  <si>
    <t>04.02.2023 12:41:52</t>
  </si>
  <si>
    <t>04.02.2023 12:41:54</t>
  </si>
  <si>
    <t>04.02.2023 12:41:55</t>
  </si>
  <si>
    <t>04.02.2023 12:41:57</t>
  </si>
  <si>
    <t>04.02.2023 12:41:58</t>
  </si>
  <si>
    <t>04.02.2023 12:42:00</t>
  </si>
  <si>
    <t>04.02.2023 12:42:01</t>
  </si>
  <si>
    <t>04.02.2023 12:42:22</t>
  </si>
  <si>
    <t>04.02.2023 12:42:24</t>
  </si>
  <si>
    <t>04.02.2023 12:42:25</t>
  </si>
  <si>
    <t>04.02.2023 12:42:27</t>
  </si>
  <si>
    <t>04.02.2023 12:42:28</t>
  </si>
  <si>
    <t>04.02.2023 12:42:31</t>
  </si>
  <si>
    <t>04.02.2023 12:43:08</t>
  </si>
  <si>
    <t>04.02.2023 12:43:10</t>
  </si>
  <si>
    <t>04.02.2023 12:43:11</t>
  </si>
  <si>
    <t>04.02.2023 12:43:13</t>
  </si>
  <si>
    <t>04.02.2023 12:43:14</t>
  </si>
  <si>
    <t>04.02.2023 12:43:17</t>
  </si>
  <si>
    <t>04.02.2023 12:43:20</t>
  </si>
  <si>
    <t>04.02.2023 12:43:22</t>
  </si>
  <si>
    <t>04.02.2023 12:43:23</t>
  </si>
  <si>
    <t>04.02.2023 12:43:25</t>
  </si>
  <si>
    <t>04.02.2023 12:43:26</t>
  </si>
  <si>
    <t>04.02.2023 12:44:44</t>
  </si>
  <si>
    <t>04.02.2023 12:44:46</t>
  </si>
  <si>
    <t>04.02.2023 12:44:47</t>
  </si>
  <si>
    <t>04.02.2023 12:44:49</t>
  </si>
  <si>
    <t>04.02.2023 12:44:50</t>
  </si>
  <si>
    <t>04.02.2023 12:44:52</t>
  </si>
  <si>
    <t>04.02.2023 12:44:53</t>
  </si>
  <si>
    <t>04.02.2023 12:45:29</t>
  </si>
  <si>
    <t>04.02.2023 12:45:31</t>
  </si>
  <si>
    <t>04.02.2023 12:45:32</t>
  </si>
  <si>
    <t>04.02.2023 12:45:34</t>
  </si>
  <si>
    <t>04.02.2023 12:45:35</t>
  </si>
  <si>
    <t>04.02.2023 12:45:37</t>
  </si>
  <si>
    <t>04.02.2023 12:45:38</t>
  </si>
  <si>
    <t>04.02.2023 12:45:40</t>
  </si>
  <si>
    <t>04.02.2023 12:45:41</t>
  </si>
  <si>
    <t>04.02.2023 12:45:52</t>
  </si>
  <si>
    <t>04.02.2023 12:45:53</t>
  </si>
  <si>
    <t>04.02.2023 12:45:55</t>
  </si>
  <si>
    <t>04.02.2023 12:45:56</t>
  </si>
  <si>
    <t>04.02.2023 12:45:58</t>
  </si>
  <si>
    <t>04.02.2023 12:45:59</t>
  </si>
  <si>
    <t>04.02.2023 12:46:01</t>
  </si>
  <si>
    <t>04.02.2023 12:46:02</t>
  </si>
  <si>
    <t>04.02.2023 12:46:14</t>
  </si>
  <si>
    <t>04.02.2023 12:46:16</t>
  </si>
  <si>
    <t>04.02.2023 12:46:17</t>
  </si>
  <si>
    <t>04.02.2023 12:46:19</t>
  </si>
  <si>
    <t>04.02.2023 12:46:20</t>
  </si>
  <si>
    <t>04.02.2023 12:46:22</t>
  </si>
  <si>
    <t>04.02.2023 12:46:23</t>
  </si>
  <si>
    <t>04.02.2023 12:46:25</t>
  </si>
  <si>
    <t>04.02.2023 12:46:26</t>
  </si>
  <si>
    <t>04.02.2023 12:47:04</t>
  </si>
  <si>
    <t>04.02.2023 12:47:05</t>
  </si>
  <si>
    <t>04.02.2023 12:47:07</t>
  </si>
  <si>
    <t>04.02.2023 12:47:08</t>
  </si>
  <si>
    <t>04.02.2023 12:47:10</t>
  </si>
  <si>
    <t>04.02.2023 12:47:49</t>
  </si>
  <si>
    <t>04.02.2023 12:47:50</t>
  </si>
  <si>
    <t>04.02.2023 12:47:52</t>
  </si>
  <si>
    <t>04.02.2023 12:47:55</t>
  </si>
  <si>
    <t>04.02.2023 12:47:56</t>
  </si>
  <si>
    <t>04.02.2023 12:47:58</t>
  </si>
  <si>
    <t>04.02.2023 12:47:59</t>
  </si>
  <si>
    <t>04.02.2023 12:48:02</t>
  </si>
  <si>
    <t>04.02.2023 12:48:04</t>
  </si>
  <si>
    <t>04.02.2023 12:48:05</t>
  </si>
  <si>
    <t>04.02.2023 12:48:07</t>
  </si>
  <si>
    <t>04.02.2023 12:48:08</t>
  </si>
  <si>
    <t>04.02.2023 12:48:10</t>
  </si>
  <si>
    <t>04.02.2023 12:48:13</t>
  </si>
  <si>
    <t>04.02.2023 12:48:29</t>
  </si>
  <si>
    <t>04.02.2023 12:48:31</t>
  </si>
  <si>
    <t>04.02.2023 12:48:32</t>
  </si>
  <si>
    <t>04.02.2023 12:48:34</t>
  </si>
  <si>
    <t>04.02.2023 12:48:35</t>
  </si>
  <si>
    <t>04.02.2023 12:48:38</t>
  </si>
  <si>
    <t>04.02.2023 12:48:43</t>
  </si>
  <si>
    <t>04.02.2023 12:48:44</t>
  </si>
  <si>
    <t>04.02.2023 12:48:45</t>
  </si>
  <si>
    <t>04.02.2023 12:48:47</t>
  </si>
  <si>
    <t>04.02.2023 12:48:48</t>
  </si>
  <si>
    <t>04.02.2023 12:48:50</t>
  </si>
  <si>
    <t>04.02.2023 12:48:51</t>
  </si>
  <si>
    <t>04.02.2023 12:48:54</t>
  </si>
  <si>
    <t>04.02.2023 12:48:56</t>
  </si>
  <si>
    <t>04.02.2023 12:48:57</t>
  </si>
  <si>
    <t>04.02.2023 12:48:59</t>
  </si>
  <si>
    <t>04.02.2023 12:49:21</t>
  </si>
  <si>
    <t>04.02.2023 12:49:23</t>
  </si>
  <si>
    <t>04.02.2023 12:49:24</t>
  </si>
  <si>
    <t>04.02.2023 12:49:26</t>
  </si>
  <si>
    <t>04.02.2023 12:49:27</t>
  </si>
  <si>
    <t>04.02.2023 12:49:29</t>
  </si>
  <si>
    <t>04.02.2023 12:49:30</t>
  </si>
  <si>
    <t>04.02.2023 12:49:32</t>
  </si>
  <si>
    <t>04.02.2023 12:49:54</t>
  </si>
  <si>
    <t>04.02.2023 12:49:56</t>
  </si>
  <si>
    <t>04.02.2023 12:49:57</t>
  </si>
  <si>
    <t>04.02.2023 12:49:59</t>
  </si>
  <si>
    <t>04.02.2023 12:50:00</t>
  </si>
  <si>
    <t>04.02.2023 12:50:02</t>
  </si>
  <si>
    <t>04.02.2023 12:50:03</t>
  </si>
  <si>
    <t>04.02.2023 12:50:05</t>
  </si>
  <si>
    <t>04.02.2023 12:50:06</t>
  </si>
  <si>
    <t>04.02.2023 12:50:30</t>
  </si>
  <si>
    <t>04.02.2023 12:50:32</t>
  </si>
  <si>
    <t>04.02.2023 12:50:33</t>
  </si>
  <si>
    <t>04.02.2023 12:50:35</t>
  </si>
  <si>
    <t>04.02.2023 12:50:36</t>
  </si>
  <si>
    <t>04.02.2023 12:50:38</t>
  </si>
  <si>
    <t>04.02.2023 12:50:39</t>
  </si>
  <si>
    <t>04.02.2023 12:50:44</t>
  </si>
  <si>
    <t>04.02.2023 12:50:53</t>
  </si>
  <si>
    <t>04.02.2023 12:50:54</t>
  </si>
  <si>
    <t>04.02.2023 12:50:56</t>
  </si>
  <si>
    <t>04.02.2023 12:50:57</t>
  </si>
  <si>
    <t>04.02.2023 12:50:59</t>
  </si>
  <si>
    <t>04.02.2023 12:51:00</t>
  </si>
  <si>
    <t>04.02.2023 12:51:02</t>
  </si>
  <si>
    <t>04.02.2023 12:51:03</t>
  </si>
  <si>
    <t>04.02.2023 12:51:56</t>
  </si>
  <si>
    <t>04.02.2023 12:51:57</t>
  </si>
  <si>
    <t>04.02.2023 12:51:59</t>
  </si>
  <si>
    <t>04.02.2023 12:52:00</t>
  </si>
  <si>
    <t>04.02.2023 12:52:02</t>
  </si>
  <si>
    <t>04.02.2023 12:52:05</t>
  </si>
  <si>
    <t>04.02.2023 12:52:33</t>
  </si>
  <si>
    <t>04.02.2023 12:52:35</t>
  </si>
  <si>
    <t>04.02.2023 12:52:36</t>
  </si>
  <si>
    <t>04.02.2023 12:52:39</t>
  </si>
  <si>
    <t>04.02.2023 12:52:44</t>
  </si>
  <si>
    <t>04.02.2023 12:52:45</t>
  </si>
  <si>
    <t>04.02.2023 12:52:56</t>
  </si>
  <si>
    <t>04.02.2023 12:52:57</t>
  </si>
  <si>
    <t>04.02.2023 12:52:59</t>
  </si>
  <si>
    <t>04.02.2023 12:53:00</t>
  </si>
  <si>
    <t>04.02.2023 12:53:02</t>
  </si>
  <si>
    <t>04.02.2023 12:53:03</t>
  </si>
  <si>
    <t>04.02.2023 12:53:05</t>
  </si>
  <si>
    <t>04.02.2023 12:54:18</t>
  </si>
  <si>
    <t>04.02.2023 12:54:20</t>
  </si>
  <si>
    <t>04.02.2023 12:54:21</t>
  </si>
  <si>
    <t>04.02.2023 12:54:23</t>
  </si>
  <si>
    <t>04.02.2023 12:54:24</t>
  </si>
  <si>
    <t>04.02.2023 12:54:26</t>
  </si>
  <si>
    <t>04.02.2023 12:54:27</t>
  </si>
  <si>
    <t>04.02.2023 12:55:39</t>
  </si>
  <si>
    <t>04.02.2023 12:55:41</t>
  </si>
  <si>
    <t>04.02.2023 12:55:42</t>
  </si>
  <si>
    <t>04.02.2023 12:55:44</t>
  </si>
  <si>
    <t>04.02.2023 12:55:45</t>
  </si>
  <si>
    <t>04.02.2023 12:55:47</t>
  </si>
  <si>
    <t>04.02.2023 12:55:48</t>
  </si>
  <si>
    <t>04.02.2023 12:55:50</t>
  </si>
  <si>
    <t>04.02.2023 12:55:51</t>
  </si>
  <si>
    <t>04.02.2023 12:55:53</t>
  </si>
  <si>
    <t>04.02.2023 12:55:54</t>
  </si>
  <si>
    <t>04.02.2023 12:55:56</t>
  </si>
  <si>
    <t>04.02.2023 12:55:57</t>
  </si>
  <si>
    <t>04.02.2023 12:56:11</t>
  </si>
  <si>
    <t>04.02.2023 12:56:12</t>
  </si>
  <si>
    <t>04.02.2023 12:56:14</t>
  </si>
  <si>
    <t>04.02.2023 12:56:15</t>
  </si>
  <si>
    <t>04.02.2023 12:56:17</t>
  </si>
  <si>
    <t>04.02.2023 12:56:18</t>
  </si>
  <si>
    <t>04.02.2023 12:56:21</t>
  </si>
  <si>
    <t>04.02.2023 12:56:23</t>
  </si>
  <si>
    <t>04.02.2023 12:56:24</t>
  </si>
  <si>
    <t>04.02.2023 12:56:26</t>
  </si>
  <si>
    <t>04.02.2023 12:56:35</t>
  </si>
  <si>
    <t>04.02.2023 12:56:36</t>
  </si>
  <si>
    <t>04.02.2023 12:56:38</t>
  </si>
  <si>
    <t>04.02.2023 12:56:39</t>
  </si>
  <si>
    <t>04.02.2023 12:56:41</t>
  </si>
  <si>
    <t>04.02.2023 12:56:42</t>
  </si>
  <si>
    <t>04.02.2023 12:56:44</t>
  </si>
  <si>
    <t>04.02.2023 12:56:45</t>
  </si>
  <si>
    <t>04.02.2023 12:56:47</t>
  </si>
  <si>
    <t>04.02.2023 12:57:27</t>
  </si>
  <si>
    <t>04.02.2023 12:57:29</t>
  </si>
  <si>
    <t>04.02.2023 12:57:30</t>
  </si>
  <si>
    <t>04.02.2023 12:57:32</t>
  </si>
  <si>
    <t>04.02.2023 12:57:33</t>
  </si>
  <si>
    <t>04.02.2023 12:57:35</t>
  </si>
  <si>
    <t>04.02.2023 12:57:36</t>
  </si>
  <si>
    <t>04.02.2023 12:57:38</t>
  </si>
  <si>
    <t>04.02.2023 12:57:41</t>
  </si>
  <si>
    <t>04.02.2023 12:57:42</t>
  </si>
  <si>
    <t>04.02.2023 12:57:44</t>
  </si>
  <si>
    <t>04.02.2023 12:58:38</t>
  </si>
  <si>
    <t>04.02.2023 12:58:39</t>
  </si>
  <si>
    <t>04.02.2023 12:58:41</t>
  </si>
  <si>
    <t>04.02.2023 12:58:42</t>
  </si>
  <si>
    <t>04.02.2023 12:58:44</t>
  </si>
  <si>
    <t>04.02.2023 12:58:45</t>
  </si>
  <si>
    <t>04.02.2023 12:58:48</t>
  </si>
  <si>
    <t>04.02.2023 12:58:50</t>
  </si>
  <si>
    <t>04.02.2023 12:58:51</t>
  </si>
  <si>
    <t>04.02.2023 12:58:53</t>
  </si>
  <si>
    <t>04.02.2023 12:58:54</t>
  </si>
  <si>
    <t>04.02.2023 12:58:56</t>
  </si>
  <si>
    <t>04.02.2023 12:59:37</t>
  </si>
  <si>
    <t>04.02.2023 12:59:39</t>
  </si>
  <si>
    <t>04.02.2023 12:59:40</t>
  </si>
  <si>
    <t>04.02.2023 12:59:42</t>
  </si>
  <si>
    <t>04.02.2023 12:59:43</t>
  </si>
  <si>
    <t>04.02.2023 12:59:45</t>
  </si>
  <si>
    <t>04.02.2023 12:59:46</t>
  </si>
  <si>
    <t>04.02.2023 12:59:48</t>
  </si>
  <si>
    <t>04.02.2023 12:59:49</t>
  </si>
  <si>
    <t>04.02.2023 12:59:51</t>
  </si>
  <si>
    <t>04.02.2023 12:59:52</t>
  </si>
  <si>
    <t>04.02.2023 12:59:54</t>
  </si>
  <si>
    <t>04.02.2023 12:59:55</t>
  </si>
  <si>
    <t>04.02.2023 12:59:57</t>
  </si>
  <si>
    <t>04.02.2023 12:59:58</t>
  </si>
  <si>
    <t>04.02.2023 13:00:04</t>
  </si>
  <si>
    <t>04.02.2023 13:00:18</t>
  </si>
  <si>
    <t>04.02.2023 13:00:19</t>
  </si>
  <si>
    <t>04.02.2023 13:00:21</t>
  </si>
  <si>
    <t>04.02.2023 13:00:22</t>
  </si>
  <si>
    <t>04.02.2023 13:00:24</t>
  </si>
  <si>
    <t>04.02.2023 13:00:25</t>
  </si>
  <si>
    <t>04.02.2023 13:00:27</t>
  </si>
  <si>
    <t>04.02.2023 13:00:28</t>
  </si>
  <si>
    <t>04.02.2023 13:00:31</t>
  </si>
  <si>
    <t>04.02.2023 13:00:33</t>
  </si>
  <si>
    <t>04.02.2023 13:00:46</t>
  </si>
  <si>
    <t>04.02.2023 13:00:48</t>
  </si>
  <si>
    <t>04.02.2023 13:00:49</t>
  </si>
  <si>
    <t>04.02.2023 13:00:51</t>
  </si>
  <si>
    <t>04.02.2023 13:00:52</t>
  </si>
  <si>
    <t>04.02.2023 13:00:54</t>
  </si>
  <si>
    <t>04.02.2023 13:00:55</t>
  </si>
  <si>
    <t>04.02.2023 13:00:57</t>
  </si>
  <si>
    <t>04.02.2023 13:01:18</t>
  </si>
  <si>
    <t>04.02.2023 13:01:19</t>
  </si>
  <si>
    <t>04.02.2023 13:01:21</t>
  </si>
  <si>
    <t>04.02.2023 13:01:22</t>
  </si>
  <si>
    <t>04.02.2023 13:01:24</t>
  </si>
  <si>
    <t>04.02.2023 13:01:25</t>
  </si>
  <si>
    <t>04.02.2023 13:01:27</t>
  </si>
  <si>
    <t>04.02.2023 13:01:28</t>
  </si>
  <si>
    <t>04.02.2023 13:02:13</t>
  </si>
  <si>
    <t>04.02.2023 13:02:15</t>
  </si>
  <si>
    <t>04.02.2023 13:02:16</t>
  </si>
  <si>
    <t>04.02.2023 13:02:18</t>
  </si>
  <si>
    <t>04.02.2023 13:02:19</t>
  </si>
  <si>
    <t>04.02.2023 13:02:21</t>
  </si>
  <si>
    <t>04.02.2023 13:02:22</t>
  </si>
  <si>
    <t>04.02.2023 13:04:21</t>
  </si>
  <si>
    <t>04.02.2023 13:04:22</t>
  </si>
  <si>
    <t>04.02.2023 13:04:24</t>
  </si>
  <si>
    <t>04.02.2023 13:04:27</t>
  </si>
  <si>
    <t>04.02.2023 13:04:28</t>
  </si>
  <si>
    <t>04.02.2023 13:04:30</t>
  </si>
  <si>
    <t>04.02.2023 13:04:31</t>
  </si>
  <si>
    <t>04.02.2023 13:04:33</t>
  </si>
  <si>
    <t>04.02.2023 13:04:34</t>
  </si>
  <si>
    <t>04.02.2023 13:04:51</t>
  </si>
  <si>
    <t>04.02.2023 13:04:52</t>
  </si>
  <si>
    <t>04.02.2023 13:04:54</t>
  </si>
  <si>
    <t>04.02.2023 13:04:55</t>
  </si>
  <si>
    <t>04.02.2023 13:04:57</t>
  </si>
  <si>
    <t>04.02.2023 13:04:58</t>
  </si>
  <si>
    <t>04.02.2023 13:05:00</t>
  </si>
  <si>
    <t>04.02.2023 13:05:01</t>
  </si>
  <si>
    <t>04.02.2023 13:05:09</t>
  </si>
  <si>
    <t>04.02.2023 13:05:10</t>
  </si>
  <si>
    <t>04.02.2023 13:05:12</t>
  </si>
  <si>
    <t>04.02.2023 13:05:13</t>
  </si>
  <si>
    <t>04.02.2023 13:05:15</t>
  </si>
  <si>
    <t>04.02.2023 13:05:16</t>
  </si>
  <si>
    <t>04.02.2023 13:05:18</t>
  </si>
  <si>
    <t>04.02.2023 13:05:19</t>
  </si>
  <si>
    <t>04.02.2023 13:05:31</t>
  </si>
  <si>
    <t>04.02.2023 13:05:33</t>
  </si>
  <si>
    <t>04.02.2023 13:05:34</t>
  </si>
  <si>
    <t>04.02.2023 13:05:36</t>
  </si>
  <si>
    <t>04.02.2023 13:05:39</t>
  </si>
  <si>
    <t>04.02.2023 13:05:40</t>
  </si>
  <si>
    <t>04.02.2023 13:06:19</t>
  </si>
  <si>
    <t>04.02.2023 13:06:21</t>
  </si>
  <si>
    <t>04.02.2023 13:06:24</t>
  </si>
  <si>
    <t>04.02.2023 13:06:25</t>
  </si>
  <si>
    <t>04.02.2023 13:06:27</t>
  </si>
  <si>
    <t>04.02.2023 13:06:34</t>
  </si>
  <si>
    <t>04.02.2023 13:06:36</t>
  </si>
  <si>
    <t>04.02.2023 13:06:37</t>
  </si>
  <si>
    <t>04.02.2023 13:06:40</t>
  </si>
  <si>
    <t>04.02.2023 13:06:42</t>
  </si>
  <si>
    <t>04.02.2023 13:06:43</t>
  </si>
  <si>
    <t>04.02.2023 13:06:45</t>
  </si>
  <si>
    <t>04.02.2023 13:06:49</t>
  </si>
  <si>
    <t>04.02.2023 13:06:52</t>
  </si>
  <si>
    <t>04.02.2023 13:06:55</t>
  </si>
  <si>
    <t>04.02.2023 13:06:57</t>
  </si>
  <si>
    <t>04.02.2023 13:06:58</t>
  </si>
  <si>
    <t>04.02.2023 13:07:00</t>
  </si>
  <si>
    <t>04.02.2023 13:07:01</t>
  </si>
  <si>
    <t>04.02.2023 13:07:03</t>
  </si>
  <si>
    <t>04.02.2023 13:07:04</t>
  </si>
  <si>
    <t>04.02.2023 13:07:15</t>
  </si>
  <si>
    <t>04.02.2023 13:07:16</t>
  </si>
  <si>
    <t>04.02.2023 13:07:18</t>
  </si>
  <si>
    <t>04.02.2023 13:07:19</t>
  </si>
  <si>
    <t>04.02.2023 13:07:21</t>
  </si>
  <si>
    <t>04.02.2023 13:07:22</t>
  </si>
  <si>
    <t>04.02.2023 13:07:24</t>
  </si>
  <si>
    <t>04.02.2023 13:07:27</t>
  </si>
  <si>
    <t>04.02.2023 13:08:31</t>
  </si>
  <si>
    <t>04.02.2023 13:08:32</t>
  </si>
  <si>
    <t>04.02.2023 13:08:34</t>
  </si>
  <si>
    <t>04.02.2023 13:08:35</t>
  </si>
  <si>
    <t>04.02.2023 13:08:37</t>
  </si>
  <si>
    <t>04.02.2023 13:08:38</t>
  </si>
  <si>
    <t>04.02.2023 13:08:40</t>
  </si>
  <si>
    <t>04.02.2023 13:08:41</t>
  </si>
  <si>
    <t>04.02.2023 13:08:43</t>
  </si>
  <si>
    <t>04.02.2023 13:10:20</t>
  </si>
  <si>
    <t>04.02.2023 13:10:22</t>
  </si>
  <si>
    <t>04.02.2023 13:10:23</t>
  </si>
  <si>
    <t>04.02.2023 13:10:25</t>
  </si>
  <si>
    <t>04.02.2023 13:10:28</t>
  </si>
  <si>
    <t>04.02.2023 13:11:52</t>
  </si>
  <si>
    <t>04.02.2023 13:11:53</t>
  </si>
  <si>
    <t>04.02.2023 13:11:55</t>
  </si>
  <si>
    <t>04.02.2023 13:11:56</t>
  </si>
  <si>
    <t>04.02.2023 13:11:58</t>
  </si>
  <si>
    <t>04.02.2023 13:11:59</t>
  </si>
  <si>
    <t>04.02.2023 13:12:01</t>
  </si>
  <si>
    <t>04.02.2023 13:12:02</t>
  </si>
  <si>
    <t>04.02.2023 13:12:04</t>
  </si>
  <si>
    <t>04.02.2023 13:12:05</t>
  </si>
  <si>
    <t>04.02.2023 13:12:07</t>
  </si>
  <si>
    <t>04.02.2023 13:12:08</t>
  </si>
  <si>
    <t>04.02.2023 13:12:10</t>
  </si>
  <si>
    <t>04.02.2023 13:12:11</t>
  </si>
  <si>
    <t>04.02.2023 13:13:14</t>
  </si>
  <si>
    <t>04.02.2023 13:13:17</t>
  </si>
  <si>
    <t>04.02.2023 13:13:19</t>
  </si>
  <si>
    <t>04.02.2023 13:13:20</t>
  </si>
  <si>
    <t>04.02.2023 13:13:22</t>
  </si>
  <si>
    <t>04.02.2023 13:13:23</t>
  </si>
  <si>
    <t>04.02.2023 13:13:25</t>
  </si>
  <si>
    <t>04.02.2023 13:13:26</t>
  </si>
  <si>
    <t>04.02.2023 13:14:01</t>
  </si>
  <si>
    <t>04.02.2023 13:14:02</t>
  </si>
  <si>
    <t>04.02.2023 13:14:04</t>
  </si>
  <si>
    <t>04.02.2023 13:14:05</t>
  </si>
  <si>
    <t>04.02.2023 13:14:07</t>
  </si>
  <si>
    <t>04.02.2023 13:14:08</t>
  </si>
  <si>
    <t>04.02.2023 13:14:10</t>
  </si>
  <si>
    <t>04.02.2023 13:14:14</t>
  </si>
  <si>
    <t>04.02.2023 13:14:16</t>
  </si>
  <si>
    <t>04.02.2023 13:14:17</t>
  </si>
  <si>
    <t>04.02.2023 13:14:19</t>
  </si>
  <si>
    <t>04.02.2023 13:14:20</t>
  </si>
  <si>
    <t>04.02.2023 13:14:22</t>
  </si>
  <si>
    <t>04.02.2023 13:14:28</t>
  </si>
  <si>
    <t>04.02.2023 13:14:38</t>
  </si>
  <si>
    <t>04.02.2023 13:14:40</t>
  </si>
  <si>
    <t>04.02.2023 13:14:41</t>
  </si>
  <si>
    <t>04.02.2023 13:14:43</t>
  </si>
  <si>
    <t>04.02.2023 13:14:44</t>
  </si>
  <si>
    <t>04.02.2023 13:14:47</t>
  </si>
  <si>
    <t>04.02.2023 13:14:49</t>
  </si>
  <si>
    <t>04.02.2023 13:15:02</t>
  </si>
  <si>
    <t>04.02.2023 13:15:04</t>
  </si>
  <si>
    <t>04.02.2023 13:15:07</t>
  </si>
  <si>
    <t>04.02.2023 13:15:08</t>
  </si>
  <si>
    <t>04.02.2023 13:16:22</t>
  </si>
  <si>
    <t>04.02.2023 13:16:23</t>
  </si>
  <si>
    <t>04.02.2023 13:16:25</t>
  </si>
  <si>
    <t>04.02.2023 13:16:26</t>
  </si>
  <si>
    <t>04.02.2023 13:16:28</t>
  </si>
  <si>
    <t>04.02.2023 13:16:29</t>
  </si>
  <si>
    <t>04.02.2023 13:16:31</t>
  </si>
  <si>
    <t>04.02.2023 13:16:43</t>
  </si>
  <si>
    <t>04.02.2023 13:16:46</t>
  </si>
  <si>
    <t>04.02.2023 13:16:49</t>
  </si>
  <si>
    <t>04.02.2023 13:16:50</t>
  </si>
  <si>
    <t>04.02.2023 13:16:52</t>
  </si>
  <si>
    <t>04.02.2023 13:16:53</t>
  </si>
  <si>
    <t>04.02.2023 13:16:55</t>
  </si>
  <si>
    <t>04.02.2023 13:18:57</t>
  </si>
  <si>
    <t>04.02.2023 13:18:59</t>
  </si>
  <si>
    <t>04.02.2023 13:19:00</t>
  </si>
  <si>
    <t>04.02.2023 13:19:02</t>
  </si>
  <si>
    <t>04.02.2023 13:19:03</t>
  </si>
  <si>
    <t>04.02.2023 13:19:05</t>
  </si>
  <si>
    <t>04.02.2023 13:19:06</t>
  </si>
  <si>
    <t>04.02.2023 13:19:08</t>
  </si>
  <si>
    <t>04.02.2023 13:19:09</t>
  </si>
  <si>
    <t>04.02.2023 13:19:21</t>
  </si>
  <si>
    <t>04.02.2023 13:19:23</t>
  </si>
  <si>
    <t>04.02.2023 13:19:24</t>
  </si>
  <si>
    <t>04.02.2023 13:19:26</t>
  </si>
  <si>
    <t>04.02.2023 13:19:27</t>
  </si>
  <si>
    <t>04.02.2023 13:19:29</t>
  </si>
  <si>
    <t>04.02.2023 13:19:30</t>
  </si>
  <si>
    <t>04.02.2023 13:19:32</t>
  </si>
  <si>
    <t>04.02.2023 13:19:33</t>
  </si>
  <si>
    <t>04.02.2023 13:21:20</t>
  </si>
  <si>
    <t>04.02.2023 13:21:21</t>
  </si>
  <si>
    <t>04.02.2023 13:21:23</t>
  </si>
  <si>
    <t>04.02.2023 13:21:24</t>
  </si>
  <si>
    <t>04.02.2023 13:21:30</t>
  </si>
  <si>
    <t>04.02.2023 13:21:32</t>
  </si>
  <si>
    <t>04.02.2023 13:21:33</t>
  </si>
  <si>
    <t>04.02.2023 13:21:35</t>
  </si>
  <si>
    <t>04.02.2023 13:21:36</t>
  </si>
  <si>
    <t>04.02.2023 13:21:38</t>
  </si>
  <si>
    <t>04.02.2023 13:21:39</t>
  </si>
  <si>
    <t>04.02.2023 13:21:41</t>
  </si>
  <si>
    <t>04.02.2023 13:21:42</t>
  </si>
  <si>
    <t>04.02.2023 13:21:44</t>
  </si>
  <si>
    <t>04.02.2023 13:21:45</t>
  </si>
  <si>
    <t>04.02.2023 13:21:47</t>
  </si>
  <si>
    <t>04.02.2023 13:21:48</t>
  </si>
  <si>
    <t>04.02.2023 13:21:50</t>
  </si>
  <si>
    <t>04.02.2023 13:23:20</t>
  </si>
  <si>
    <t>04.02.2023 13:23:21</t>
  </si>
  <si>
    <t>04.02.2023 13:23:24</t>
  </si>
  <si>
    <t>04.02.2023 13:23:26</t>
  </si>
  <si>
    <t>04.02.2023 13:23:27</t>
  </si>
  <si>
    <t>04.02.2023 13:23:29</t>
  </si>
  <si>
    <t>04.02.2023 13:23:32</t>
  </si>
  <si>
    <t>04.02.2023 13:23:33</t>
  </si>
  <si>
    <t>04.02.2023 13:23:53</t>
  </si>
  <si>
    <t>04.02.2023 13:23:54</t>
  </si>
  <si>
    <t>04.02.2023 13:23:56</t>
  </si>
  <si>
    <t>04.02.2023 13:23:57</t>
  </si>
  <si>
    <t>04.02.2023 13:23:59</t>
  </si>
  <si>
    <t>04.02.2023 13:24:00</t>
  </si>
  <si>
    <t>04.02.2023 13:24:02</t>
  </si>
  <si>
    <t>04.02.2023 13:24:03</t>
  </si>
  <si>
    <t>04.02.2023 13:24:05</t>
  </si>
  <si>
    <t>04.02.2023 13:24:23</t>
  </si>
  <si>
    <t>04.02.2023 13:24:24</t>
  </si>
  <si>
    <t>04.02.2023 13:24:26</t>
  </si>
  <si>
    <t>04.02.2023 13:24:27</t>
  </si>
  <si>
    <t>04.02.2023 13:24:29</t>
  </si>
  <si>
    <t>04.02.2023 13:24:30</t>
  </si>
  <si>
    <t>04.02.2023 13:24:32</t>
  </si>
  <si>
    <t>04.02.2023 13:24:33</t>
  </si>
  <si>
    <t>04.02.2023 13:26:20</t>
  </si>
  <si>
    <t>04.02.2023 13:26:21</t>
  </si>
  <si>
    <t>04.02.2023 13:26:23</t>
  </si>
  <si>
    <t>04.02.2023 13:26:24</t>
  </si>
  <si>
    <t>04.02.2023 13:26:26</t>
  </si>
  <si>
    <t>04.02.2023 13:26:27</t>
  </si>
  <si>
    <t>04.02.2023 13:26:29</t>
  </si>
  <si>
    <t>04.02.2023 13:26:41</t>
  </si>
  <si>
    <t>04.02.2023 13:26:42</t>
  </si>
  <si>
    <t>04.02.2023 13:26:44</t>
  </si>
  <si>
    <t>04.02.2023 13:26:47</t>
  </si>
  <si>
    <t>04.02.2023 13:26:48</t>
  </si>
  <si>
    <t>04.02.2023 13:26:50</t>
  </si>
  <si>
    <t>04.02.2023 13:27:11</t>
  </si>
  <si>
    <t>04.02.2023 13:27:12</t>
  </si>
  <si>
    <t>04.02.2023 13:27:14</t>
  </si>
  <si>
    <t>04.02.2023 13:27:15</t>
  </si>
  <si>
    <t>04.02.2023 13:27:17</t>
  </si>
  <si>
    <t>04.02.2023 13:27:54</t>
  </si>
  <si>
    <t>04.02.2023 13:27:56</t>
  </si>
  <si>
    <t>04.02.2023 13:27:57</t>
  </si>
  <si>
    <t>04.02.2023 13:27:59</t>
  </si>
  <si>
    <t>04.02.2023 13:28:02</t>
  </si>
  <si>
    <t>04.02.2023 13:28:03</t>
  </si>
  <si>
    <t>04.02.2023 13:28:05</t>
  </si>
  <si>
    <t>04.02.2023 13:28:06</t>
  </si>
  <si>
    <t>04.02.2023 13:28:08</t>
  </si>
  <si>
    <t>04.02.2023 13:29:03</t>
  </si>
  <si>
    <t>04.02.2023 13:29:05</t>
  </si>
  <si>
    <t>04.02.2023 13:29:06</t>
  </si>
  <si>
    <t>04.02.2023 13:29:08</t>
  </si>
  <si>
    <t>04.02.2023 13:29:09</t>
  </si>
  <si>
    <t>04.02.2023 13:29:11</t>
  </si>
  <si>
    <t>04.02.2023 13:29:12</t>
  </si>
  <si>
    <t>04.02.2023 13:29:33</t>
  </si>
  <si>
    <t>04.02.2023 13:29:35</t>
  </si>
  <si>
    <t>04.02.2023 13:29:36</t>
  </si>
  <si>
    <t>04.02.2023 13:29:38</t>
  </si>
  <si>
    <t>04.02.2023 13:29:39</t>
  </si>
  <si>
    <t>04.02.2023 13:29:41</t>
  </si>
  <si>
    <t>04.02.2023 13:30:32</t>
  </si>
  <si>
    <t>04.02.2023 13:30:33</t>
  </si>
  <si>
    <t>04.02.2023 13:30:35</t>
  </si>
  <si>
    <t>04.02.2023 13:30:38</t>
  </si>
  <si>
    <t>04.02.2023 13:30:42</t>
  </si>
  <si>
    <t>04.02.2023 13:30:48</t>
  </si>
  <si>
    <t>04.02.2023 13:31:09</t>
  </si>
  <si>
    <t>04.02.2023 13:31:11</t>
  </si>
  <si>
    <t>04.02.2023 13:31:12</t>
  </si>
  <si>
    <t>04.02.2023 13:31:14</t>
  </si>
  <si>
    <t>04.02.2023 13:31:15</t>
  </si>
  <si>
    <t>04.02.2023 13:31:17</t>
  </si>
  <si>
    <t>04.02.2023 13:31:18</t>
  </si>
  <si>
    <t>04.02.2023 13:31:20</t>
  </si>
  <si>
    <t>04.02.2023 13:31:21</t>
  </si>
  <si>
    <t>04.02.2023 13:31:23</t>
  </si>
  <si>
    <t>04.02.2023 13:31:24</t>
  </si>
  <si>
    <t>04.02.2023 13:31:45</t>
  </si>
  <si>
    <t>04.02.2023 13:31:47</t>
  </si>
  <si>
    <t>04.02.2023 13:31:48</t>
  </si>
  <si>
    <t>04.02.2023 13:31:50</t>
  </si>
  <si>
    <t>04.02.2023 13:31:51</t>
  </si>
  <si>
    <t>04.02.2023 13:31:53</t>
  </si>
  <si>
    <t>04.02.2023 13:31:54</t>
  </si>
  <si>
    <t>04.02.2023 13:31:56</t>
  </si>
  <si>
    <t>04.02.2023 13:32:32</t>
  </si>
  <si>
    <t>04.02.2023 13:32:33</t>
  </si>
  <si>
    <t>04.02.2023 13:32:35</t>
  </si>
  <si>
    <t>04.02.2023 13:32:36</t>
  </si>
  <si>
    <t>04.02.2023 13:32:38</t>
  </si>
  <si>
    <t>04.02.2023 13:32:41</t>
  </si>
  <si>
    <t>04.02.2023 13:33:30</t>
  </si>
  <si>
    <t>04.02.2023 13:33:32</t>
  </si>
  <si>
    <t>04.02.2023 13:33:33</t>
  </si>
  <si>
    <t>04.02.2023 13:33:36</t>
  </si>
  <si>
    <t>04.02.2023 13:33:38</t>
  </si>
  <si>
    <t>04.02.2023 13:33:39</t>
  </si>
  <si>
    <t>04.02.2023 13:33:41</t>
  </si>
  <si>
    <t>04.02.2023 13:33:42</t>
  </si>
  <si>
    <t>04.02.2023 13:33:44</t>
  </si>
  <si>
    <t>04.02.2023 13:33:45</t>
  </si>
  <si>
    <t>04.02.2023 13:33:47</t>
  </si>
  <si>
    <t>04.02.2023 13:35:07</t>
  </si>
  <si>
    <t>04.02.2023 13:35:09</t>
  </si>
  <si>
    <t>04.02.2023 13:35:10</t>
  </si>
  <si>
    <t>04.02.2023 13:35:12</t>
  </si>
  <si>
    <t>04.02.2023 13:35:13</t>
  </si>
  <si>
    <t>04.02.2023 13:35:15</t>
  </si>
  <si>
    <t>04.02.2023 13:35:16</t>
  </si>
  <si>
    <t>04.02.2023 13:35:18</t>
  </si>
  <si>
    <t>04.02.2023 13:35:19</t>
  </si>
  <si>
    <t>04.02.2023 13:35:21</t>
  </si>
  <si>
    <t>04.02.2023 13:37:13</t>
  </si>
  <si>
    <t>04.02.2023 13:37:15</t>
  </si>
  <si>
    <t>04.02.2023 13:37:16</t>
  </si>
  <si>
    <t>04.02.2023 13:37:18</t>
  </si>
  <si>
    <t>04.02.2023 13:37:19</t>
  </si>
  <si>
    <t>04.02.2023 13:37:21</t>
  </si>
  <si>
    <t>04.02.2023 13:37:22</t>
  </si>
  <si>
    <t>04.02.2023 13:37:24</t>
  </si>
  <si>
    <t>04.02.2023 13:37:25</t>
  </si>
  <si>
    <t>04.02.2023 13:37:36</t>
  </si>
  <si>
    <t>04.02.2023 13:37:37</t>
  </si>
  <si>
    <t>04.02.2023 13:37:39</t>
  </si>
  <si>
    <t>04.02.2023 13:37:40</t>
  </si>
  <si>
    <t>04.02.2023 13:37:42</t>
  </si>
  <si>
    <t>04.02.2023 13:37:43</t>
  </si>
  <si>
    <t>04.02.2023 13:37:45</t>
  </si>
  <si>
    <t>04.02.2023 13:37:46</t>
  </si>
  <si>
    <t>04.02.2023 13:37:54</t>
  </si>
  <si>
    <t>04.02.2023 13:37:55</t>
  </si>
  <si>
    <t>04.02.2023 13:37:57</t>
  </si>
  <si>
    <t>04.02.2023 13:37:58</t>
  </si>
  <si>
    <t>04.02.2023 13:39:25</t>
  </si>
  <si>
    <t>04.02.2023 13:39:27</t>
  </si>
  <si>
    <t>04.02.2023 13:39:28</t>
  </si>
  <si>
    <t>04.02.2023 13:39:30</t>
  </si>
  <si>
    <t>04.02.2023 13:39:31</t>
  </si>
  <si>
    <t>04.02.2023 13:39:33</t>
  </si>
  <si>
    <t>04.02.2023 13:39:34</t>
  </si>
  <si>
    <t>04.02.2023 13:39:43</t>
  </si>
  <si>
    <t>04.02.2023 13:39:45</t>
  </si>
  <si>
    <t>04.02.2023 13:39:46</t>
  </si>
  <si>
    <t>04.02.2023 13:40:40</t>
  </si>
  <si>
    <t>04.02.2023 13:40:42</t>
  </si>
  <si>
    <t>04.02.2023 13:40:43</t>
  </si>
  <si>
    <t>04.02.2023 13:40:45</t>
  </si>
  <si>
    <t>04.02.2023 13:40:46</t>
  </si>
  <si>
    <t>04.02.2023 13:40:48</t>
  </si>
  <si>
    <t>04.02.2023 13:40:49</t>
  </si>
  <si>
    <t>04.02.2023 13:40:51</t>
  </si>
  <si>
    <t>04.02.2023 13:40:52</t>
  </si>
  <si>
    <t>04.02.2023 13:42:06</t>
  </si>
  <si>
    <t>04.02.2023 13:42:07</t>
  </si>
  <si>
    <t>04.02.2023 13:42:09</t>
  </si>
  <si>
    <t>04.02.2023 13:42:10</t>
  </si>
  <si>
    <t>04.02.2023 13:42:12</t>
  </si>
  <si>
    <t>04.02.2023 13:42:13</t>
  </si>
  <si>
    <t>04.02.2023 13:42:15</t>
  </si>
  <si>
    <t>04.02.2023 13:43:27</t>
  </si>
  <si>
    <t>04.02.2023 13:43:28</t>
  </si>
  <si>
    <t>04.02.2023 13:43:30</t>
  </si>
  <si>
    <t>04.02.2023 13:43:31</t>
  </si>
  <si>
    <t>04.02.2023 13:43:33</t>
  </si>
  <si>
    <t>04.02.2023 13:43:34</t>
  </si>
  <si>
    <t>04.02.2023 13:43:36</t>
  </si>
  <si>
    <t>04.02.2023 13:43:37</t>
  </si>
  <si>
    <t>04.02.2023 13:43:39</t>
  </si>
  <si>
    <t>04.02.2023 13:43:40</t>
  </si>
  <si>
    <t>04.02.2023 13:44:06</t>
  </si>
  <si>
    <t>04.02.2023 13:44:07</t>
  </si>
  <si>
    <t>04.02.2023 13:44:10</t>
  </si>
  <si>
    <t>04.02.2023 13:44:12</t>
  </si>
  <si>
    <t>04.02.2023 13:44:13</t>
  </si>
  <si>
    <t>04.02.2023 13:44:15</t>
  </si>
  <si>
    <t>04.02.2023 13:44:27</t>
  </si>
  <si>
    <t>04.02.2023 13:44:28</t>
  </si>
  <si>
    <t>04.02.2023 13:44:30</t>
  </si>
  <si>
    <t>04.02.2023 13:44:31</t>
  </si>
  <si>
    <t>04.02.2023 13:44:33</t>
  </si>
  <si>
    <t>04.02.2023 13:44:34</t>
  </si>
  <si>
    <t>04.02.2023 13:44:36</t>
  </si>
  <si>
    <t>04.02.2023 13:44:37</t>
  </si>
  <si>
    <t>04.02.2023 13:45:27</t>
  </si>
  <si>
    <t>04.02.2023 13:45:28</t>
  </si>
  <si>
    <t>04.02.2023 13:45:30</t>
  </si>
  <si>
    <t>04.02.2023 13:45:31</t>
  </si>
  <si>
    <t>04.02.2023 13:45:33</t>
  </si>
  <si>
    <t>04.02.2023 13:45:34</t>
  </si>
  <si>
    <t>04.02.2023 13:45:36</t>
  </si>
  <si>
    <t>04.02.2023 13:45:37</t>
  </si>
  <si>
    <t>04.02.2023 13:45:39</t>
  </si>
  <si>
    <t>04.02.2023 13:45:43</t>
  </si>
  <si>
    <t>04.02.2023 13:45:45</t>
  </si>
  <si>
    <t>04.02.2023 13:45:46</t>
  </si>
  <si>
    <t>04.02.2023 13:45:48</t>
  </si>
  <si>
    <t>04.02.2023 13:45:49</t>
  </si>
  <si>
    <t>04.02.2023 13:45:51</t>
  </si>
  <si>
    <t>04.02.2023 13:45:52</t>
  </si>
  <si>
    <t>04.02.2023 13:45:54</t>
  </si>
  <si>
    <t>04.02.2023 13:45:55</t>
  </si>
  <si>
    <t>04.02.2023 13:45:57</t>
  </si>
  <si>
    <t>04.02.2023 13:46:30</t>
  </si>
  <si>
    <t>04.02.2023 13:46:31</t>
  </si>
  <si>
    <t>04.02.2023 13:46:33</t>
  </si>
  <si>
    <t>04.02.2023 13:46:34</t>
  </si>
  <si>
    <t>04.02.2023 13:46:36</t>
  </si>
  <si>
    <t>04.02.2023 13:46:37</t>
  </si>
  <si>
    <t>04.02.2023 13:46:39</t>
  </si>
  <si>
    <t>04.02.2023 13:46:45</t>
  </si>
  <si>
    <t>04.02.2023 13:46:46</t>
  </si>
  <si>
    <t>04.02.2023 13:46:49</t>
  </si>
  <si>
    <t>04.02.2023 13:46:51</t>
  </si>
  <si>
    <t>04.02.2023 13:46:52</t>
  </si>
  <si>
    <t>04.02.2023 13:46:54</t>
  </si>
  <si>
    <t>04.02.2023 13:46:57</t>
  </si>
  <si>
    <t>04.02.2023 13:46:58</t>
  </si>
  <si>
    <t>04.02.2023 13:47:00</t>
  </si>
  <si>
    <t>04.02.2023 13:47:01</t>
  </si>
  <si>
    <t>04.02.2023 13:47:51</t>
  </si>
  <si>
    <t>04.02.2023 13:47:52</t>
  </si>
  <si>
    <t>04.02.2023 13:47:54</t>
  </si>
  <si>
    <t>04.02.2023 13:47:55</t>
  </si>
  <si>
    <t>04.02.2023 13:47:57</t>
  </si>
  <si>
    <t>04.02.2023 13:47:58</t>
  </si>
  <si>
    <t>04.02.2023 13:48:00</t>
  </si>
  <si>
    <t>04.02.2023 13:49:09</t>
  </si>
  <si>
    <t>04.02.2023 13:49:10</t>
  </si>
  <si>
    <t>04.02.2023 13:49:12</t>
  </si>
  <si>
    <t>04.02.2023 13:49:13</t>
  </si>
  <si>
    <t>04.02.2023 13:49:16</t>
  </si>
  <si>
    <t>04.02.2023 13:49:19</t>
  </si>
  <si>
    <t>04.02.2023 13:49:21</t>
  </si>
  <si>
    <t>04.02.2023 13:49:34</t>
  </si>
  <si>
    <t>04.02.2023 13:49:36</t>
  </si>
  <si>
    <t>04.02.2023 13:49:37</t>
  </si>
  <si>
    <t>04.02.2023 13:49:39</t>
  </si>
  <si>
    <t>04.02.2023 13:49:40</t>
  </si>
  <si>
    <t>04.02.2023 13:49:42</t>
  </si>
  <si>
    <t>04.02.2023 13:49:43</t>
  </si>
  <si>
    <t>04.02.2023 13:50:06</t>
  </si>
  <si>
    <t>04.02.2023 13:50:07</t>
  </si>
  <si>
    <t>04.02.2023 13:50:09</t>
  </si>
  <si>
    <t>04.02.2023 13:50:10</t>
  </si>
  <si>
    <t>04.02.2023 13:50:12</t>
  </si>
  <si>
    <t>04.02.2023 13:50:13</t>
  </si>
  <si>
    <t>04.02.2023 13:50:15</t>
  </si>
  <si>
    <t>04.02.2023 13:50:16</t>
  </si>
  <si>
    <t>04.02.2023 13:50:18</t>
  </si>
  <si>
    <t>04.02.2023 13:50:19</t>
  </si>
  <si>
    <t>04.02.2023 13:50:21</t>
  </si>
  <si>
    <t>04.02.2023 13:52:29</t>
  </si>
  <si>
    <t>04.02.2023 13:52:31</t>
  </si>
  <si>
    <t>04.02.2023 13:52:32</t>
  </si>
  <si>
    <t>04.02.2023 13:52:34</t>
  </si>
  <si>
    <t>04.02.2023 13:52:35</t>
  </si>
  <si>
    <t>04.02.2023 13:52:37</t>
  </si>
  <si>
    <t>04.02.2023 13:52:38</t>
  </si>
  <si>
    <t>04.02.2023 13:53:28</t>
  </si>
  <si>
    <t>04.02.2023 13:53:29</t>
  </si>
  <si>
    <t>04.02.2023 13:53:31</t>
  </si>
  <si>
    <t>04.02.2023 13:53:32</t>
  </si>
  <si>
    <t>04.02.2023 13:53:34</t>
  </si>
  <si>
    <t>04.02.2023 13:53:35</t>
  </si>
  <si>
    <t>04.02.2023 13:53:40</t>
  </si>
  <si>
    <t>04.02.2023 13:53:41</t>
  </si>
  <si>
    <t>04.02.2023 13:53:43</t>
  </si>
  <si>
    <t>04.02.2023 13:53:44</t>
  </si>
  <si>
    <t>04.02.2023 13:54:19</t>
  </si>
  <si>
    <t>04.02.2023 13:54:20</t>
  </si>
  <si>
    <t>04.02.2023 13:54:22</t>
  </si>
  <si>
    <t>04.02.2023 13:54:23</t>
  </si>
  <si>
    <t>04.02.2023 13:54:25</t>
  </si>
  <si>
    <t>04.02.2023 13:54:26</t>
  </si>
  <si>
    <t>04.02.2023 13:54:28</t>
  </si>
  <si>
    <t>04.02.2023 13:54:34</t>
  </si>
  <si>
    <t>04.02.2023 13:54:35</t>
  </si>
  <si>
    <t>04.02.2023 13:54:37</t>
  </si>
  <si>
    <t>04.02.2023 13:54:38</t>
  </si>
  <si>
    <t>04.02.2023 13:54:40</t>
  </si>
  <si>
    <t>04.02.2023 13:54:41</t>
  </si>
  <si>
    <t>04.02.2023 13:54:43</t>
  </si>
  <si>
    <t>04.02.2023 13:54:44</t>
  </si>
  <si>
    <t>04.02.2023 13:54:46</t>
  </si>
  <si>
    <t>04.02.2023 13:54:47</t>
  </si>
  <si>
    <t>04.02.2023 13:55:59</t>
  </si>
  <si>
    <t>04.02.2023 13:56:01</t>
  </si>
  <si>
    <t>04.02.2023 13:56:10</t>
  </si>
  <si>
    <t>04.02.2023 13:56:13</t>
  </si>
  <si>
    <t>04.02.2023 13:56:14</t>
  </si>
  <si>
    <t>04.02.2023 13:56:16</t>
  </si>
  <si>
    <t>04.02.2023 13:56:19</t>
  </si>
  <si>
    <t>04.02.2023 13:56:20</t>
  </si>
  <si>
    <t>04.02.2023 13:57:22</t>
  </si>
  <si>
    <t>04.02.2023 13:57:25</t>
  </si>
  <si>
    <t>04.02.2023 13:57:26</t>
  </si>
  <si>
    <t>04.02.2023 13:57:28</t>
  </si>
  <si>
    <t>04.02.2023 13:57:29</t>
  </si>
  <si>
    <t>04.02.2023 13:57:31</t>
  </si>
  <si>
    <t>04.02.2023 13:57:32</t>
  </si>
  <si>
    <t>04.02.2023 13:57:34</t>
  </si>
  <si>
    <t>04.02.2023 13:57:35</t>
  </si>
  <si>
    <t>04.02.2023 13:57:37</t>
  </si>
  <si>
    <t>04.02.2023 13:58:02</t>
  </si>
  <si>
    <t>04.02.2023 13:58:05</t>
  </si>
  <si>
    <t>04.02.2023 13:58:10</t>
  </si>
  <si>
    <t>04.02.2023 13:58:11</t>
  </si>
  <si>
    <t>04.02.2023 13:58:13</t>
  </si>
  <si>
    <t>04.02.2023 13:58:28</t>
  </si>
  <si>
    <t>04.02.2023 13:58:29</t>
  </si>
  <si>
    <t>04.02.2023 13:58:31</t>
  </si>
  <si>
    <t>04.02.2023 13:58:32</t>
  </si>
  <si>
    <t>04.02.2023 13:58:34</t>
  </si>
  <si>
    <t>04.02.2023 13:58:37</t>
  </si>
  <si>
    <t>04.02.2023 14:00:08</t>
  </si>
  <si>
    <t>04.02.2023 14:00:10</t>
  </si>
  <si>
    <t>04.02.2023 14:00:13</t>
  </si>
  <si>
    <t>04.02.2023 14:00:14</t>
  </si>
  <si>
    <t>04.02.2023 14:00:16</t>
  </si>
  <si>
    <t>04.02.2023 14:00:17</t>
  </si>
  <si>
    <t>04.02.2023 14:00:20</t>
  </si>
  <si>
    <t>04.02.2023 14:00:22</t>
  </si>
  <si>
    <t>04.02.2023 14:00:23</t>
  </si>
  <si>
    <t>04.02.2023 14:00:25</t>
  </si>
  <si>
    <t>04.02.2023 14:00:28</t>
  </si>
  <si>
    <t>04.02.2023 14:00:29</t>
  </si>
  <si>
    <t>04.02.2023 14:00:31</t>
  </si>
  <si>
    <t>04.02.2023 14:01:11</t>
  </si>
  <si>
    <t>04.02.2023 14:01:13</t>
  </si>
  <si>
    <t>04.02.2023 14:01:14</t>
  </si>
  <si>
    <t>04.02.2023 14:01:16</t>
  </si>
  <si>
    <t>04.02.2023 14:01:17</t>
  </si>
  <si>
    <t>04.02.2023 14:01:19</t>
  </si>
  <si>
    <t>04.02.2023 14:01:20</t>
  </si>
  <si>
    <t>04.02.2023 14:01:56</t>
  </si>
  <si>
    <t>04.02.2023 14:01:58</t>
  </si>
  <si>
    <t>04.02.2023 14:01:59</t>
  </si>
  <si>
    <t>04.02.2023 14:02:01</t>
  </si>
  <si>
    <t>04.02.2023 14:02:02</t>
  </si>
  <si>
    <t>04.02.2023 14:02:04</t>
  </si>
  <si>
    <t>04.02.2023 14:02:05</t>
  </si>
  <si>
    <t>04.02.2023 14:02:41</t>
  </si>
  <si>
    <t>04.02.2023 14:02:43</t>
  </si>
  <si>
    <t>04.02.2023 14:02:44</t>
  </si>
  <si>
    <t>04.02.2023 14:02:46</t>
  </si>
  <si>
    <t>04.02.2023 14:02:47</t>
  </si>
  <si>
    <t>04.02.2023 14:02:49</t>
  </si>
  <si>
    <t>04.02.2023 14:03:23</t>
  </si>
  <si>
    <t>04.02.2023 14:03:25</t>
  </si>
  <si>
    <t>04.02.2023 14:03:26</t>
  </si>
  <si>
    <t>04.02.2023 14:03:28</t>
  </si>
  <si>
    <t>04.02.2023 14:03:29</t>
  </si>
  <si>
    <t>04.02.2023 14:03:31</t>
  </si>
  <si>
    <t>04.02.2023 14:03:32</t>
  </si>
  <si>
    <t>04.02.2023 14:03:34</t>
  </si>
  <si>
    <t>04.02.2023 14:04:32</t>
  </si>
  <si>
    <t>04.02.2023 14:04:34</t>
  </si>
  <si>
    <t>04.02.2023 14:04:35</t>
  </si>
  <si>
    <t>04.02.2023 14:04:37</t>
  </si>
  <si>
    <t>04.02.2023 14:04:38</t>
  </si>
  <si>
    <t>04.02.2023 14:04:40</t>
  </si>
  <si>
    <t>04.02.2023 14:04:41</t>
  </si>
  <si>
    <t>04.02.2023 14:04:52</t>
  </si>
  <si>
    <t>04.02.2023 14:04:53</t>
  </si>
  <si>
    <t>04.02.2023 14:04:55</t>
  </si>
  <si>
    <t>04.02.2023 14:04:56</t>
  </si>
  <si>
    <t>04.02.2023 14:04:58</t>
  </si>
  <si>
    <t>04.02.2023 14:04:59</t>
  </si>
  <si>
    <t>04.02.2023 14:05:01</t>
  </si>
  <si>
    <t>04.02.2023 14:05:02</t>
  </si>
  <si>
    <t>04.02.2023 14:05:31</t>
  </si>
  <si>
    <t>04.02.2023 14:05:32</t>
  </si>
  <si>
    <t>04.02.2023 14:05:34</t>
  </si>
  <si>
    <t>04.02.2023 14:05:35</t>
  </si>
  <si>
    <t>04.02.2023 14:05:37</t>
  </si>
  <si>
    <t>04.02.2023 14:05:38</t>
  </si>
  <si>
    <t>04.02.2023 14:06:20</t>
  </si>
  <si>
    <t>04.02.2023 14:06:22</t>
  </si>
  <si>
    <t>04.02.2023 14:06:23</t>
  </si>
  <si>
    <t>04.02.2023 14:06:25</t>
  </si>
  <si>
    <t>04.02.2023 14:06:28</t>
  </si>
  <si>
    <t>04.02.2023 14:06:29</t>
  </si>
  <si>
    <t>04.02.2023 14:06:31</t>
  </si>
  <si>
    <t>04.02.2023 14:08:28</t>
  </si>
  <si>
    <t>04.02.2023 14:08:31</t>
  </si>
  <si>
    <t>04.02.2023 14:08:32</t>
  </si>
  <si>
    <t>04.02.2023 14:08:34</t>
  </si>
  <si>
    <t>04.02.2023 14:08:35</t>
  </si>
  <si>
    <t>04.02.2023 14:08:37</t>
  </si>
  <si>
    <t>04.02.2023 14:08:38</t>
  </si>
  <si>
    <t>04.02.2023 14:08:49</t>
  </si>
  <si>
    <t>04.02.2023 14:08:50</t>
  </si>
  <si>
    <t>04.02.2023 14:08:52</t>
  </si>
  <si>
    <t>04.02.2023 14:08:53</t>
  </si>
  <si>
    <t>04.02.2023 14:08:55</t>
  </si>
  <si>
    <t>04.02.2023 14:08:56</t>
  </si>
  <si>
    <t>04.02.2023 14:08:58</t>
  </si>
  <si>
    <t>04.02.2023 14:08:59</t>
  </si>
  <si>
    <t>04.02.2023 14:09:01</t>
  </si>
  <si>
    <t>04.02.2023 14:10:11</t>
  </si>
  <si>
    <t>04.02.2023 14:10:13</t>
  </si>
  <si>
    <t>04.02.2023 14:10:14</t>
  </si>
  <si>
    <t>04.02.2023 14:10:17</t>
  </si>
  <si>
    <t>04.02.2023 14:10:19</t>
  </si>
  <si>
    <t>04.02.2023 14:10:22</t>
  </si>
  <si>
    <t>04.02.2023 14:10:23</t>
  </si>
  <si>
    <t>04.02.2023 14:10:25</t>
  </si>
  <si>
    <t>04.02.2023 14:10:26</t>
  </si>
  <si>
    <t>04.02.2023 14:10:50</t>
  </si>
  <si>
    <t>04.02.2023 14:10:52</t>
  </si>
  <si>
    <t>04.02.2023 14:10:53</t>
  </si>
  <si>
    <t>04.02.2023 14:10:55</t>
  </si>
  <si>
    <t>04.02.2023 14:10:56</t>
  </si>
  <si>
    <t>04.02.2023 14:10:58</t>
  </si>
  <si>
    <t>04.02.2023 14:11:32</t>
  </si>
  <si>
    <t>04.02.2023 14:11:34</t>
  </si>
  <si>
    <t>04.02.2023 14:11:35</t>
  </si>
  <si>
    <t>04.02.2023 14:11:37</t>
  </si>
  <si>
    <t>04.02.2023 14:11:38</t>
  </si>
  <si>
    <t>04.02.2023 14:11:40</t>
  </si>
  <si>
    <t>04.02.2023 14:11:41</t>
  </si>
  <si>
    <t>04.02.2023 14:11:43</t>
  </si>
  <si>
    <t>04.02.2023 14:11:44</t>
  </si>
  <si>
    <t>04.02.2023 14:11:49</t>
  </si>
  <si>
    <t>04.02.2023 14:11:50</t>
  </si>
  <si>
    <t>04.02.2023 14:11:55</t>
  </si>
  <si>
    <t>04.02.2023 14:11:58</t>
  </si>
  <si>
    <t>04.02.2023 14:12:32</t>
  </si>
  <si>
    <t>04.02.2023 14:12:34</t>
  </si>
  <si>
    <t>04.02.2023 14:12:35</t>
  </si>
  <si>
    <t>04.02.2023 14:12:37</t>
  </si>
  <si>
    <t>04.02.2023 14:12:38</t>
  </si>
  <si>
    <t>04.02.2023 14:12:40</t>
  </si>
  <si>
    <t>04.02.2023 14:12:41</t>
  </si>
  <si>
    <t>04.02.2023 14:12:43</t>
  </si>
  <si>
    <t>04.02.2023 14:13:22</t>
  </si>
  <si>
    <t>04.02.2023 14:13:23</t>
  </si>
  <si>
    <t>04.02.2023 14:13:25</t>
  </si>
  <si>
    <t>04.02.2023 14:13:26</t>
  </si>
  <si>
    <t>04.02.2023 14:13:28</t>
  </si>
  <si>
    <t>04.02.2023 14:13:29</t>
  </si>
  <si>
    <t>04.02.2023 14:13:31</t>
  </si>
  <si>
    <t>04.02.2023 14:13:35</t>
  </si>
  <si>
    <t>04.02.2023 14:13:37</t>
  </si>
  <si>
    <t>04.02.2023 14:13:38</t>
  </si>
  <si>
    <t>04.02.2023 14:13:40</t>
  </si>
  <si>
    <t>04.02.2023 14:13:43</t>
  </si>
  <si>
    <t>04.02.2023 14:13:44</t>
  </si>
  <si>
    <t>04.02.2023 14:13:47</t>
  </si>
  <si>
    <t>04.02.2023 14:13:53</t>
  </si>
  <si>
    <t>04.02.2023 14:13:55</t>
  </si>
  <si>
    <t>04.02.2023 14:13:56</t>
  </si>
  <si>
    <t>04.02.2023 14:13:58</t>
  </si>
  <si>
    <t>04.02.2023 14:14:05</t>
  </si>
  <si>
    <t>04.02.2023 14:14:07</t>
  </si>
  <si>
    <t>04.02.2023 14:14:08</t>
  </si>
  <si>
    <t>04.02.2023 14:14:10</t>
  </si>
  <si>
    <t>04.02.2023 14:14:11</t>
  </si>
  <si>
    <t>04.02.2023 14:14:13</t>
  </si>
  <si>
    <t>04.02.2023 14:14:14</t>
  </si>
  <si>
    <t>04.02.2023 14:14:31</t>
  </si>
  <si>
    <t>04.02.2023 14:14:32</t>
  </si>
  <si>
    <t>04.02.2023 14:14:34</t>
  </si>
  <si>
    <t>04.02.2023 14:14:35</t>
  </si>
  <si>
    <t>04.02.2023 14:14:37</t>
  </si>
  <si>
    <t>04.02.2023 14:14:40</t>
  </si>
  <si>
    <t>04.02.2023 14:15:07</t>
  </si>
  <si>
    <t>04.02.2023 14:15:08</t>
  </si>
  <si>
    <t>04.02.2023 14:15:10</t>
  </si>
  <si>
    <t>04.02.2023 14:15:11</t>
  </si>
  <si>
    <t>04.02.2023 14:15:13</t>
  </si>
  <si>
    <t>04.02.2023 14:15:14</t>
  </si>
  <si>
    <t>04.02.2023 14:15:16</t>
  </si>
  <si>
    <t>04.02.2023 14:15:17</t>
  </si>
  <si>
    <t>04.02.2023 14:15:19</t>
  </si>
  <si>
    <t>04.02.2023 14:15:37</t>
  </si>
  <si>
    <t>04.02.2023 14:15:40</t>
  </si>
  <si>
    <t>04.02.2023 14:15:41</t>
  </si>
  <si>
    <t>04.02.2023 14:15:43</t>
  </si>
  <si>
    <t>04.02.2023 14:15:44</t>
  </si>
  <si>
    <t>04.02.2023 14:15:46</t>
  </si>
  <si>
    <t>04.02.2023 14:15:47</t>
  </si>
  <si>
    <t>04.02.2023 14:15:49</t>
  </si>
  <si>
    <t>04.02.2023 14:15:50</t>
  </si>
  <si>
    <t>04.02.2023 14:16:10</t>
  </si>
  <si>
    <t>04.02.2023 14:16:11</t>
  </si>
  <si>
    <t>04.02.2023 14:16:13</t>
  </si>
  <si>
    <t>04.02.2023 14:16:16</t>
  </si>
  <si>
    <t>04.02.2023 14:16:17</t>
  </si>
  <si>
    <t>04.02.2023 14:16:19</t>
  </si>
  <si>
    <t>04.02.2023 14:16:46</t>
  </si>
  <si>
    <t>04.02.2023 14:16:47</t>
  </si>
  <si>
    <t>04.02.2023 14:16:50</t>
  </si>
  <si>
    <t>04.02.2023 14:16:52</t>
  </si>
  <si>
    <t>04.02.2023 14:16:53</t>
  </si>
  <si>
    <t>04.02.2023 14:16:55</t>
  </si>
  <si>
    <t>04.02.2023 14:16:58</t>
  </si>
  <si>
    <t>04.02.2023 14:16:59</t>
  </si>
  <si>
    <t>04.02.2023 14:17:01</t>
  </si>
  <si>
    <t>04.02.2023 14:17:25</t>
  </si>
  <si>
    <t>04.02.2023 14:17:26</t>
  </si>
  <si>
    <t>04.02.2023 14:17:28</t>
  </si>
  <si>
    <t>04.02.2023 14:17:29</t>
  </si>
  <si>
    <t>04.02.2023 14:17:31</t>
  </si>
  <si>
    <t>04.02.2023 14:17:32</t>
  </si>
  <si>
    <t>04.02.2023 14:17:34</t>
  </si>
  <si>
    <t>04.02.2023 14:17:38</t>
  </si>
  <si>
    <t>04.02.2023 14:17:40</t>
  </si>
  <si>
    <t>04.02.2023 14:18:02</t>
  </si>
  <si>
    <t>04.02.2023 14:18:04</t>
  </si>
  <si>
    <t>04.02.2023 14:18:05</t>
  </si>
  <si>
    <t>04.02.2023 14:18:07</t>
  </si>
  <si>
    <t>04.02.2023 14:18:08</t>
  </si>
  <si>
    <t>04.02.2023 14:18:10</t>
  </si>
  <si>
    <t>04.02.2023 14:18:25</t>
  </si>
  <si>
    <t>04.02.2023 14:18:28</t>
  </si>
  <si>
    <t>04.02.2023 14:18:29</t>
  </si>
  <si>
    <t>04.02.2023 14:18:31</t>
  </si>
  <si>
    <t>04.02.2023 14:18:35</t>
  </si>
  <si>
    <t>04.02.2023 14:18:38</t>
  </si>
  <si>
    <t>04.02.2023 14:18:41</t>
  </si>
  <si>
    <t>04.02.2023 14:19:28</t>
  </si>
  <si>
    <t>04.02.2023 14:19:29</t>
  </si>
  <si>
    <t>04.02.2023 14:19:31</t>
  </si>
  <si>
    <t>04.02.2023 14:19:32</t>
  </si>
  <si>
    <t>04.02.2023 14:19:34</t>
  </si>
  <si>
    <t>04.02.2023 14:19:35</t>
  </si>
  <si>
    <t>04.02.2023 14:19:40</t>
  </si>
  <si>
    <t>04.02.2023 14:19:55</t>
  </si>
  <si>
    <t>04.02.2023 14:19:56</t>
  </si>
  <si>
    <t>04.02.2023 14:19:58</t>
  </si>
  <si>
    <t>04.02.2023 14:19:59</t>
  </si>
  <si>
    <t>04.02.2023 14:20:01</t>
  </si>
  <si>
    <t>04.02.2023 14:20:02</t>
  </si>
  <si>
    <t>04.02.2023 14:20:04</t>
  </si>
  <si>
    <t>04.02.2023 14:20:05</t>
  </si>
  <si>
    <t>04.02.2023 14:20:07</t>
  </si>
  <si>
    <t>04.02.2023 14:20:29</t>
  </si>
  <si>
    <t>04.02.2023 14:20:31</t>
  </si>
  <si>
    <t>04.02.2023 14:20:32</t>
  </si>
  <si>
    <t>04.02.2023 14:20:34</t>
  </si>
  <si>
    <t>04.02.2023 14:22:28</t>
  </si>
  <si>
    <t>04.02.2023 14:22:29</t>
  </si>
  <si>
    <t>04.02.2023 14:22:31</t>
  </si>
  <si>
    <t>04.02.2023 14:22:32</t>
  </si>
  <si>
    <t>04.02.2023 14:22:33</t>
  </si>
  <si>
    <t>04.02.2023 14:22:35</t>
  </si>
  <si>
    <t>04.02.2023 14:22:36</t>
  </si>
  <si>
    <t>04.02.2023 14:22:38</t>
  </si>
  <si>
    <t>04.02.2023 14:22:39</t>
  </si>
  <si>
    <t>04.02.2023 14:22:41</t>
  </si>
  <si>
    <t>04.02.2023 14:22:42</t>
  </si>
  <si>
    <t>04.02.2023 14:22:45</t>
  </si>
  <si>
    <t>04.02.2023 14:23:45</t>
  </si>
  <si>
    <t>04.02.2023 14:23:49</t>
  </si>
  <si>
    <t>04.02.2023 14:23:51</t>
  </si>
  <si>
    <t>04.02.2023 14:23:52</t>
  </si>
  <si>
    <t>04.02.2023 14:23:54</t>
  </si>
  <si>
    <t>04.02.2023 14:23:55</t>
  </si>
  <si>
    <t>04.02.2023 14:23:57</t>
  </si>
  <si>
    <t>04.02.2023 14:23:58</t>
  </si>
  <si>
    <t>04.02.2023 14:24:00</t>
  </si>
  <si>
    <t>04.02.2023 14:25:57</t>
  </si>
  <si>
    <t>04.02.2023 14:25:58</t>
  </si>
  <si>
    <t>04.02.2023 14:26:00</t>
  </si>
  <si>
    <t>04.02.2023 14:26:01</t>
  </si>
  <si>
    <t>04.02.2023 14:26:03</t>
  </si>
  <si>
    <t>04.02.2023 14:26:04</t>
  </si>
  <si>
    <t>04.02.2023 14:26:06</t>
  </si>
  <si>
    <t>04.02.2023 14:26:07</t>
  </si>
  <si>
    <t>04.02.2023 14:26:09</t>
  </si>
  <si>
    <t>04.02.2023 14:26:10</t>
  </si>
  <si>
    <t>04.02.2023 14:26:12</t>
  </si>
  <si>
    <t>04.02.2023 14:26:13</t>
  </si>
  <si>
    <t>04.02.2023 14:26:15</t>
  </si>
  <si>
    <t>04.02.2023 14:26:16</t>
  </si>
  <si>
    <t>04.02.2023 14:26:18</t>
  </si>
  <si>
    <t>04.02.2023 14:27:28</t>
  </si>
  <si>
    <t>04.02.2023 14:27:31</t>
  </si>
  <si>
    <t>04.02.2023 14:27:33</t>
  </si>
  <si>
    <t>04.02.2023 14:27:36</t>
  </si>
  <si>
    <t>04.02.2023 14:27:37</t>
  </si>
  <si>
    <t>04.02.2023 14:27:39</t>
  </si>
  <si>
    <t>04.02.2023 14:28:06</t>
  </si>
  <si>
    <t>04.02.2023 14:28:07</t>
  </si>
  <si>
    <t>04.02.2023 14:28:08</t>
  </si>
  <si>
    <t>04.02.2023 14:28:10</t>
  </si>
  <si>
    <t>04.02.2023 14:28:11</t>
  </si>
  <si>
    <t>04.02.2023 14:28:12</t>
  </si>
  <si>
    <t>04.02.2023 14:28:13</t>
  </si>
  <si>
    <t>04.02.2023 14:29:03</t>
  </si>
  <si>
    <t>04.02.2023 14:29:04</t>
  </si>
  <si>
    <t>04.02.2023 14:29:06</t>
  </si>
  <si>
    <t>04.02.2023 14:29:09</t>
  </si>
  <si>
    <t>04.02.2023 14:29:22</t>
  </si>
  <si>
    <t>04.02.2023 14:29:24</t>
  </si>
  <si>
    <t>04.02.2023 14:29:27</t>
  </si>
  <si>
    <t>04.02.2023 14:29:28</t>
  </si>
  <si>
    <t>04.02.2023 14:29:30</t>
  </si>
  <si>
    <t>04.02.2023 14:29:55</t>
  </si>
  <si>
    <t>04.02.2023 14:29:56</t>
  </si>
  <si>
    <t>04.02.2023 14:29:58</t>
  </si>
  <si>
    <t>04.02.2023 14:29:59</t>
  </si>
  <si>
    <t>04.02.2023 14:30:00</t>
  </si>
  <si>
    <t>04.02.2023 14:30:01</t>
  </si>
  <si>
    <t>04.02.2023 14:30:03</t>
  </si>
  <si>
    <t>04.02.2023 14:30:04</t>
  </si>
  <si>
    <t>04.02.2023 14:30:05</t>
  </si>
  <si>
    <t>04.02.2023 14:30:06</t>
  </si>
  <si>
    <t>04.02.2023 14:30:08</t>
  </si>
  <si>
    <t>04.02.2023 14:31:36</t>
  </si>
  <si>
    <t>04.02.2023 14:31:37</t>
  </si>
  <si>
    <t>04.02.2023 14:31:39</t>
  </si>
  <si>
    <t>04.02.2023 14:31:40</t>
  </si>
  <si>
    <t>04.02.2023 14:31:41</t>
  </si>
  <si>
    <t>04.02.2023 14:31:42</t>
  </si>
  <si>
    <t>04.02.2023 14:31:47</t>
  </si>
  <si>
    <t>04.02.2023 14:31:51</t>
  </si>
  <si>
    <t>04.02.2023 14:31:54</t>
  </si>
  <si>
    <t>04.02.2023 14:31:56</t>
  </si>
  <si>
    <t>04.02.2023 14:32:44</t>
  </si>
  <si>
    <t>04.02.2023 14:32:45</t>
  </si>
  <si>
    <t>04.02.2023 14:32:46</t>
  </si>
  <si>
    <t>04.02.2023 14:32:48</t>
  </si>
  <si>
    <t>04.02.2023 14:32:49</t>
  </si>
  <si>
    <t>04.02.2023 14:32:50</t>
  </si>
  <si>
    <t>04.02.2023 14:32:51</t>
  </si>
  <si>
    <t>04.02.2023 14:32:53</t>
  </si>
  <si>
    <t>04.02.2023 14:32:54</t>
  </si>
  <si>
    <t>04.02.2023 14:32:57</t>
  </si>
  <si>
    <t>04.02.2023 14:33:06</t>
  </si>
  <si>
    <t>04.02.2023 14:33:07</t>
  </si>
  <si>
    <t>04.02.2023 14:33:08</t>
  </si>
  <si>
    <t>04.02.2023 14:33:10</t>
  </si>
  <si>
    <t>04.02.2023 14:33:11</t>
  </si>
  <si>
    <t>04.02.2023 14:33:12</t>
  </si>
  <si>
    <t>04.02.2023 14:33:13</t>
  </si>
  <si>
    <t>04.02.2023 14:33:16</t>
  </si>
  <si>
    <t>04.02.2023 14:33:18</t>
  </si>
  <si>
    <t>04.02.2023 14:34:14</t>
  </si>
  <si>
    <t>04.02.2023 14:34:16</t>
  </si>
  <si>
    <t>04.02.2023 14:34:17</t>
  </si>
  <si>
    <t>04.02.2023 14:34:18</t>
  </si>
  <si>
    <t>04.02.2023 14:34:20</t>
  </si>
  <si>
    <t>04.02.2023 14:34:21</t>
  </si>
  <si>
    <t>04.02.2023 14:34:31</t>
  </si>
  <si>
    <t>04.02.2023 14:34:33</t>
  </si>
  <si>
    <t>04.02.2023 14:34:34</t>
  </si>
  <si>
    <t>04.02.2023 14:34:35</t>
  </si>
  <si>
    <t>04.02.2023 14:35:10</t>
  </si>
  <si>
    <t>04.02.2023 14:35:11</t>
  </si>
  <si>
    <t>04.02.2023 14:35:14</t>
  </si>
  <si>
    <t>04.02.2023 14:35:16</t>
  </si>
  <si>
    <t>04.02.2023 14:35:17</t>
  </si>
  <si>
    <t>04.02.2023 14:35:34</t>
  </si>
  <si>
    <t>04.02.2023 14:35:35</t>
  </si>
  <si>
    <t>04.02.2023 14:35:37</t>
  </si>
  <si>
    <t>04.02.2023 14:35:38</t>
  </si>
  <si>
    <t>04.02.2023 14:35:39</t>
  </si>
  <si>
    <t>04.02.2023 14:35:40</t>
  </si>
  <si>
    <t>04.02.2023 14:35:42</t>
  </si>
  <si>
    <t>04.02.2023 14:35:43</t>
  </si>
  <si>
    <t>04.02.2023 14:35:44</t>
  </si>
  <si>
    <t>04.02.2023 14:36:02</t>
  </si>
  <si>
    <t>04.02.2023 14:36:03</t>
  </si>
  <si>
    <t>04.02.2023 14:36:05</t>
  </si>
  <si>
    <t>04.02.2023 14:36:09</t>
  </si>
  <si>
    <t>04.02.2023 14:38:19</t>
  </si>
  <si>
    <t>04.02.2023 14:38:21</t>
  </si>
  <si>
    <t>04.02.2023 14:38:22</t>
  </si>
  <si>
    <t>04.02.2023 14:38:24</t>
  </si>
  <si>
    <t>04.02.2023 14:38:25</t>
  </si>
  <si>
    <t>04.02.2023 14:38:27</t>
  </si>
  <si>
    <t>04.02.2023 14:39:33</t>
  </si>
  <si>
    <t>04.02.2023 14:39:34</t>
  </si>
  <si>
    <t>04.02.2023 14:39:36</t>
  </si>
  <si>
    <t>04.02.2023 14:39:37</t>
  </si>
  <si>
    <t>04.02.2023 14:39:39</t>
  </si>
  <si>
    <t>04.02.2023 14:39:40</t>
  </si>
  <si>
    <t>04.02.2023 14:39:42</t>
  </si>
  <si>
    <t>04.02.2023 14:39:43</t>
  </si>
  <si>
    <t>04.02.2023 14:39:44</t>
  </si>
  <si>
    <t>04.02.2023 14:39:46</t>
  </si>
  <si>
    <t>04.02.2023 14:39:47</t>
  </si>
  <si>
    <t>04.02.2023 14:39:49</t>
  </si>
  <si>
    <t>04.02.2023 14:39:50</t>
  </si>
  <si>
    <t>04.02.2023 14:39:52</t>
  </si>
  <si>
    <t>04.02.2023 14:40:08</t>
  </si>
  <si>
    <t>04.02.2023 14:40:10</t>
  </si>
  <si>
    <t>04.02.2023 14:40:11</t>
  </si>
  <si>
    <t>04.02.2023 14:40:13</t>
  </si>
  <si>
    <t>04.02.2023 14:40:14</t>
  </si>
  <si>
    <t>04.02.2023 14:40:16</t>
  </si>
  <si>
    <t>04.02.2023 14:40:17</t>
  </si>
  <si>
    <t>04.02.2023 14:40:19</t>
  </si>
  <si>
    <t>04.02.2023 14:40:20</t>
  </si>
  <si>
    <t>04.02.2023 14:40:44</t>
  </si>
  <si>
    <t>04.02.2023 14:40:46</t>
  </si>
  <si>
    <t>04.02.2023 14:40:47</t>
  </si>
  <si>
    <t>04.02.2023 14:40:48</t>
  </si>
  <si>
    <t>04.02.2023 14:40:50</t>
  </si>
  <si>
    <t>04.02.2023 14:40:51</t>
  </si>
  <si>
    <t>04.02.2023 14:40:52</t>
  </si>
  <si>
    <t>04.02.2023 14:41:22</t>
  </si>
  <si>
    <t>04.02.2023 14:41:25</t>
  </si>
  <si>
    <t>04.02.2023 14:41:26</t>
  </si>
  <si>
    <t>04.02.2023 14:41:28</t>
  </si>
  <si>
    <t>04.02.2023 14:41:29</t>
  </si>
  <si>
    <t>04.02.2023 14:41:34</t>
  </si>
  <si>
    <t>04.02.2023 14:41:35</t>
  </si>
  <si>
    <t>04.02.2023 14:41:37</t>
  </si>
  <si>
    <t>04.02.2023 14:41:40</t>
  </si>
  <si>
    <t>04.02.2023 14:41:41</t>
  </si>
  <si>
    <t>04.02.2023 14:41:43</t>
  </si>
  <si>
    <t>04.02.2023 14:41:44</t>
  </si>
  <si>
    <t>04.02.2023 14:42:04</t>
  </si>
  <si>
    <t>04.02.2023 14:42:05</t>
  </si>
  <si>
    <t>04.02.2023 14:42:07</t>
  </si>
  <si>
    <t>04.02.2023 14:42:08</t>
  </si>
  <si>
    <t>04.02.2023 14:42:10</t>
  </si>
  <si>
    <t>04.02.2023 14:42:11</t>
  </si>
  <si>
    <t>04.02.2023 14:42:46</t>
  </si>
  <si>
    <t>04.02.2023 14:42:47</t>
  </si>
  <si>
    <t>04.02.2023 14:42:49</t>
  </si>
  <si>
    <t>04.02.2023 14:42:52</t>
  </si>
  <si>
    <t>04.02.2023 14:43:02</t>
  </si>
  <si>
    <t>04.02.2023 14:43:05</t>
  </si>
  <si>
    <t>04.02.2023 14:43:07</t>
  </si>
  <si>
    <t>04.02.2023 14:43:08</t>
  </si>
  <si>
    <t>04.02.2023 14:43:10</t>
  </si>
  <si>
    <t>04.02.2023 14:43:11</t>
  </si>
  <si>
    <t>04.02.2023 14:43:13</t>
  </si>
  <si>
    <t>04.02.2023 14:43:14</t>
  </si>
  <si>
    <t>04.02.2023 14:43:16</t>
  </si>
  <si>
    <t>04.02.2023 14:43:17</t>
  </si>
  <si>
    <t>04.02.2023 14:44:16</t>
  </si>
  <si>
    <t>04.02.2023 14:44:17</t>
  </si>
  <si>
    <t>04.02.2023 14:44:19</t>
  </si>
  <si>
    <t>04.02.2023 14:44:20</t>
  </si>
  <si>
    <t>04.02.2023 14:44:21</t>
  </si>
  <si>
    <t>04.02.2023 14:44:22</t>
  </si>
  <si>
    <t>04.02.2023 14:44:24</t>
  </si>
  <si>
    <t>04.02.2023 14:44:47</t>
  </si>
  <si>
    <t>04.02.2023 14:44:49</t>
  </si>
  <si>
    <t>04.02.2023 14:44:50</t>
  </si>
  <si>
    <t>04.02.2023 14:44:52</t>
  </si>
  <si>
    <t>04.02.2023 14:44:53</t>
  </si>
  <si>
    <t>04.02.2023 14:44:55</t>
  </si>
  <si>
    <t>04.02.2023 14:44:56</t>
  </si>
  <si>
    <t>04.02.2023 14:45:13</t>
  </si>
  <si>
    <t>04.02.2023 14:45:14</t>
  </si>
  <si>
    <t>04.02.2023 14:45:16</t>
  </si>
  <si>
    <t>04.02.2023 14:45:17</t>
  </si>
  <si>
    <t>04.02.2023 14:45:18</t>
  </si>
  <si>
    <t>04.02.2023 14:45:19</t>
  </si>
  <si>
    <t>04.02.2023 14:45:21</t>
  </si>
  <si>
    <t>04.02.2023 14:45:23</t>
  </si>
  <si>
    <t>04.02.2023 14:45:25</t>
  </si>
  <si>
    <t>04.02.2023 14:45:26</t>
  </si>
  <si>
    <t>04.02.2023 14:45:27</t>
  </si>
  <si>
    <t>04.02.2023 14:45:29</t>
  </si>
  <si>
    <t>04.02.2023 14:45:30</t>
  </si>
  <si>
    <t>04.02.2023 14:45:31</t>
  </si>
  <si>
    <t>04.02.2023 14:45:32</t>
  </si>
  <si>
    <t>04.02.2023 14:45:34</t>
  </si>
  <si>
    <t>04.02.2023 14:45:35</t>
  </si>
  <si>
    <t>04.02.2023 14:45:36</t>
  </si>
  <si>
    <t>04.02.2023 14:46:09</t>
  </si>
  <si>
    <t>04.02.2023 14:46:11</t>
  </si>
  <si>
    <t>04.02.2023 14:46:12</t>
  </si>
  <si>
    <t>04.02.2023 14:46:13</t>
  </si>
  <si>
    <t>04.02.2023 14:46:14</t>
  </si>
  <si>
    <t>04.02.2023 14:46:16</t>
  </si>
  <si>
    <t>04.02.2023 14:46:17</t>
  </si>
  <si>
    <t>04.02.2023 14:46:20</t>
  </si>
  <si>
    <t>04.02.2023 14:46:21</t>
  </si>
  <si>
    <t>04.02.2023 14:46:24</t>
  </si>
  <si>
    <t>04.02.2023 14:46:26</t>
  </si>
  <si>
    <t>04.02.2023 14:47:56</t>
  </si>
  <si>
    <t>04.02.2023 14:47:57</t>
  </si>
  <si>
    <t>04.02.2023 14:47:58</t>
  </si>
  <si>
    <t>04.02.2023 14:48:00</t>
  </si>
  <si>
    <t>04.02.2023 14:49:31</t>
  </si>
  <si>
    <t>04.02.2023 14:49:32</t>
  </si>
  <si>
    <t>04.02.2023 14:49:34</t>
  </si>
  <si>
    <t>04.02.2023 14:49:35</t>
  </si>
  <si>
    <t>04.02.2023 14:49:37</t>
  </si>
  <si>
    <t>04.02.2023 14:49:38</t>
  </si>
  <si>
    <t>04.02.2023 14:49:40</t>
  </si>
  <si>
    <t>04.02.2023 14:49:41</t>
  </si>
  <si>
    <t>04.02.2023 14:51:28</t>
  </si>
  <si>
    <t>04.02.2023 14:51:31</t>
  </si>
  <si>
    <t>04.02.2023 14:51:32</t>
  </si>
  <si>
    <t>04.02.2023 14:51:34</t>
  </si>
  <si>
    <t>04.02.2023 14:51:35</t>
  </si>
  <si>
    <t>04.02.2023 14:51:37</t>
  </si>
  <si>
    <t>04.02.2023 14:51:38</t>
  </si>
  <si>
    <t>04.02.2023 14:51:49</t>
  </si>
  <si>
    <t>04.02.2023 14:51:50</t>
  </si>
  <si>
    <t>04.02.2023 14:51:52</t>
  </si>
  <si>
    <t>04.02.2023 14:51:53</t>
  </si>
  <si>
    <t>04.02.2023 14:51:54</t>
  </si>
  <si>
    <t>04.02.2023 14:51:55</t>
  </si>
  <si>
    <t>04.02.2023 14:51:57</t>
  </si>
  <si>
    <t>04.02.2023 14:51:58</t>
  </si>
  <si>
    <t>04.02.2023 14:53:46</t>
  </si>
  <si>
    <t>04.02.2023 14:53:47</t>
  </si>
  <si>
    <t>04.02.2023 14:53:49</t>
  </si>
  <si>
    <t>04.02.2023 14:53:50</t>
  </si>
  <si>
    <t>04.02.2023 14:53:52</t>
  </si>
  <si>
    <t>04.02.2023 14:53:53</t>
  </si>
  <si>
    <t>04.02.2023 14:53:55</t>
  </si>
  <si>
    <t>04.02.2023 14:54:36</t>
  </si>
  <si>
    <t>04.02.2023 14:54:38</t>
  </si>
  <si>
    <t>04.02.2023 14:54:39</t>
  </si>
  <si>
    <t>04.02.2023 14:54:40</t>
  </si>
  <si>
    <t>04.02.2023 14:54:42</t>
  </si>
  <si>
    <t>04.02.2023 14:54:43</t>
  </si>
  <si>
    <t>04.02.2023 14:54:44</t>
  </si>
  <si>
    <t>04.02.2023 14:54:45</t>
  </si>
  <si>
    <t>04.02.2023 14:54:48</t>
  </si>
  <si>
    <t>04.02.2023 14:54:49</t>
  </si>
  <si>
    <t>04.02.2023 14:55:21</t>
  </si>
  <si>
    <t>04.02.2023 14:55:22</t>
  </si>
  <si>
    <t>04.02.2023 14:55:23</t>
  </si>
  <si>
    <t>04.02.2023 14:55:25</t>
  </si>
  <si>
    <t>04.02.2023 14:55:26</t>
  </si>
  <si>
    <t>04.02.2023 14:55:29</t>
  </si>
  <si>
    <t>04.02.2023 14:55:30</t>
  </si>
  <si>
    <t>04.02.2023 14:55:31</t>
  </si>
  <si>
    <t>04.02.2023 14:55:32</t>
  </si>
  <si>
    <t>04.02.2023 14:55:34</t>
  </si>
  <si>
    <t>04.02.2023 14:55:35</t>
  </si>
  <si>
    <t>04.02.2023 14:55:36</t>
  </si>
  <si>
    <t>04.02.2023 14:55:41</t>
  </si>
  <si>
    <t>04.02.2023 14:55:42</t>
  </si>
  <si>
    <t>04.02.2023 14:55:44</t>
  </si>
  <si>
    <t>04.02.2023 14:55:45</t>
  </si>
  <si>
    <t>04.02.2023 14:55:47</t>
  </si>
  <si>
    <t>04.02.2023 14:55:57</t>
  </si>
  <si>
    <t>04.02.2023 14:55:59</t>
  </si>
  <si>
    <t>04.02.2023 14:56:00</t>
  </si>
  <si>
    <t>04.02.2023 14:56:01</t>
  </si>
  <si>
    <t>04.02.2023 14:56:02</t>
  </si>
  <si>
    <t>04.02.2023 14:56:05</t>
  </si>
  <si>
    <t>04.02.2023 14:56:07</t>
  </si>
  <si>
    <t>04.02.2023 14:56:08</t>
  </si>
  <si>
    <t>04.02.2023 14:56:16</t>
  </si>
  <si>
    <t>04.02.2023 14:56:17</t>
  </si>
  <si>
    <t>04.02.2023 14:56:18</t>
  </si>
  <si>
    <t>04.02.2023 14:56:20</t>
  </si>
  <si>
    <t>04.02.2023 14:56:21</t>
  </si>
  <si>
    <t>04.02.2023 14:56:22</t>
  </si>
  <si>
    <t>04.02.2023 14:56:23</t>
  </si>
  <si>
    <t>04.02.2023 14:56:25</t>
  </si>
  <si>
    <t>04.02.2023 14:57:20</t>
  </si>
  <si>
    <t>04.02.2023 14:57:21</t>
  </si>
  <si>
    <t>04.02.2023 14:57:22</t>
  </si>
  <si>
    <t>04.02.2023 14:57:24</t>
  </si>
  <si>
    <t>04.02.2023 14:57:25</t>
  </si>
  <si>
    <t>04.02.2023 14:57:26</t>
  </si>
  <si>
    <t>04.02.2023 14:57:27</t>
  </si>
  <si>
    <t>04.02.2023 14:57:29</t>
  </si>
  <si>
    <t>04.02.2023 14:57:30</t>
  </si>
  <si>
    <t>04.02.2023 14:57:40</t>
  </si>
  <si>
    <t>04.02.2023 14:57:42</t>
  </si>
  <si>
    <t>04.02.2023 14:57:43</t>
  </si>
  <si>
    <t>04.02.2023 14:57:44</t>
  </si>
  <si>
    <t>04.02.2023 14:57:45</t>
  </si>
  <si>
    <t>04.02.2023 14:57:47</t>
  </si>
  <si>
    <t>04.02.2023 14:57:49</t>
  </si>
  <si>
    <t>04.02.2023 14:57:51</t>
  </si>
  <si>
    <t>04.02.2023 14:57:52</t>
  </si>
  <si>
    <t>04.02.2023 14:57:53</t>
  </si>
  <si>
    <t>04.02.2023 14:57:58</t>
  </si>
  <si>
    <t>04.02.2023 14:58:00</t>
  </si>
  <si>
    <t>04.02.2023 14:58:02</t>
  </si>
  <si>
    <t>04.02.2023 14:58:03</t>
  </si>
  <si>
    <t>04.02.2023 14:58:04</t>
  </si>
  <si>
    <t>04.02.2023 14:58:06</t>
  </si>
  <si>
    <t>04.02.2023 14:58:07</t>
  </si>
  <si>
    <t>04.02.2023 14:58:08</t>
  </si>
  <si>
    <t>04.02.2023 14:58:09</t>
  </si>
  <si>
    <t>04.02.2023 14:58:11</t>
  </si>
  <si>
    <t>04.02.2023 14:58:22</t>
  </si>
  <si>
    <t>04.02.2023 14:58:24</t>
  </si>
  <si>
    <t>04.02.2023 14:58:25</t>
  </si>
  <si>
    <t>04.02.2023 14:58:26</t>
  </si>
  <si>
    <t>04.02.2023 14:58:28</t>
  </si>
  <si>
    <t>04.02.2023 14:58:29</t>
  </si>
  <si>
    <t>04.02.2023 14:58:32</t>
  </si>
  <si>
    <t>04.02.2023 14:58:33</t>
  </si>
  <si>
    <t>04.02.2023 14:58:34</t>
  </si>
  <si>
    <t>04.02.2023 14:58:36</t>
  </si>
  <si>
    <t>04.02.2023 14:58:37</t>
  </si>
  <si>
    <t>04.02.2023 14:58:38</t>
  </si>
  <si>
    <t>04.02.2023 14:58:40</t>
  </si>
  <si>
    <t>04.02.2023 14:58:41</t>
  </si>
  <si>
    <t>04.02.2023 14:58:42</t>
  </si>
  <si>
    <t>04.02.2023 14:58:43</t>
  </si>
  <si>
    <t>04.02.2023 14:58:45</t>
  </si>
  <si>
    <t>04.02.2023 14:58:46</t>
  </si>
  <si>
    <t>04.02.2023 14:58:47</t>
  </si>
  <si>
    <t>04.02.2023 14:58:48</t>
  </si>
  <si>
    <t>04.02.2023 14:58:50</t>
  </si>
  <si>
    <t>04.02.2023 14:58:51</t>
  </si>
  <si>
    <t>04.02.2023 14:58:52</t>
  </si>
  <si>
    <t>04.02.2023 14:58:53</t>
  </si>
  <si>
    <t>04.02.2023 14:58:55</t>
  </si>
  <si>
    <t>04.02.2023 14:58:56</t>
  </si>
  <si>
    <t>04.02.2023 14:59:06</t>
  </si>
  <si>
    <t>04.02.2023 14:59:08</t>
  </si>
  <si>
    <t>04.02.2023 14:59:09</t>
  </si>
  <si>
    <t>04.02.2023 14:59:11</t>
  </si>
  <si>
    <t>04.02.2023 14:59:12</t>
  </si>
  <si>
    <t>04.02.2023 14:59:14</t>
  </si>
  <si>
    <t>04.02.2023 14:59:17</t>
  </si>
  <si>
    <t>04.02.2023 14:59:23</t>
  </si>
  <si>
    <t>04.02.2023 14:59:24</t>
  </si>
  <si>
    <t>04.02.2023 14:59:25</t>
  </si>
  <si>
    <t>04.02.2023 14:59:51</t>
  </si>
  <si>
    <t>04.02.2023 14:59:54</t>
  </si>
  <si>
    <t>04.02.2023 14:59:55</t>
  </si>
  <si>
    <t>04.02.2023 14:59:57</t>
  </si>
  <si>
    <t>04.02.2023 14:59:58</t>
  </si>
  <si>
    <t>04.02.2023 15:00:00</t>
  </si>
  <si>
    <t>04.02.2023 15:00:01</t>
  </si>
  <si>
    <t>04.02.2023 15:00:51</t>
  </si>
  <si>
    <t>04.02.2023 15:00:52</t>
  </si>
  <si>
    <t>04.02.2023 15:00:54</t>
  </si>
  <si>
    <t>04.02.2023 15:00:55</t>
  </si>
  <si>
    <t>04.02.2023 15:00:57</t>
  </si>
  <si>
    <t>04.02.2023 15:01:00</t>
  </si>
  <si>
    <t>04.02.2023 15:01:37</t>
  </si>
  <si>
    <t>04.02.2023 15:01:39</t>
  </si>
  <si>
    <t>04.02.2023 15:01:40</t>
  </si>
  <si>
    <t>04.02.2023 15:01:41</t>
  </si>
  <si>
    <t>04.02.2023 15:01:42</t>
  </si>
  <si>
    <t>04.02.2023 15:01:44</t>
  </si>
  <si>
    <t>04.02.2023 15:01:46</t>
  </si>
  <si>
    <t>04.02.2023 15:01:48</t>
  </si>
  <si>
    <t>04.02.2023 15:01:49</t>
  </si>
  <si>
    <t>04.02.2023 15:01:50</t>
  </si>
  <si>
    <t>04.02.2023 15:01:52</t>
  </si>
  <si>
    <t>04.02.2023 15:01:53</t>
  </si>
  <si>
    <t>04.02.2023 15:01:54</t>
  </si>
  <si>
    <t>04.02.2023 15:01:56</t>
  </si>
  <si>
    <t>04.02.2023 15:01:57</t>
  </si>
  <si>
    <t>04.02.2023 15:01:59</t>
  </si>
  <si>
    <t>04.02.2023 15:02:44</t>
  </si>
  <si>
    <t>04.02.2023 15:02:45</t>
  </si>
  <si>
    <t>04.02.2023 15:02:47</t>
  </si>
  <si>
    <t>04.02.2023 15:02:48</t>
  </si>
  <si>
    <t>04.02.2023 15:02:50</t>
  </si>
  <si>
    <t>04.02.2023 15:02:51</t>
  </si>
  <si>
    <t>04.02.2023 15:02:53</t>
  </si>
  <si>
    <t>04.02.2023 15:02:56</t>
  </si>
  <si>
    <t>04.02.2023 15:02:57</t>
  </si>
  <si>
    <t>04.02.2023 15:02:59</t>
  </si>
  <si>
    <t>04.02.2023 15:03:00</t>
  </si>
  <si>
    <t>04.02.2023 15:03:02</t>
  </si>
  <si>
    <t>04.02.2023 15:03:03</t>
  </si>
  <si>
    <t>04.02.2023 15:03:05</t>
  </si>
  <si>
    <t>04.02.2023 15:03:26</t>
  </si>
  <si>
    <t>04.02.2023 15:03:27</t>
  </si>
  <si>
    <t>04.02.2023 15:03:28</t>
  </si>
  <si>
    <t>04.02.2023 15:03:30</t>
  </si>
  <si>
    <t>04.02.2023 15:03:31</t>
  </si>
  <si>
    <t>04.02.2023 15:03:32</t>
  </si>
  <si>
    <t>04.02.2023 15:03:33</t>
  </si>
  <si>
    <t>04.02.2023 15:03:35</t>
  </si>
  <si>
    <t>04.02.2023 15:03:36</t>
  </si>
  <si>
    <t>04.02.2023 15:03:55</t>
  </si>
  <si>
    <t>04.02.2023 15:03:57</t>
  </si>
  <si>
    <t>04.02.2023 15:04:00</t>
  </si>
  <si>
    <t>04.02.2023 15:04:01</t>
  </si>
  <si>
    <t>04.02.2023 15:04:07</t>
  </si>
  <si>
    <t>04.02.2023 15:04:09</t>
  </si>
  <si>
    <t>04.02.2023 15:04:10</t>
  </si>
  <si>
    <t>04.02.2023 15:04:18</t>
  </si>
  <si>
    <t>04.02.2023 15:04:19</t>
  </si>
  <si>
    <t>04.02.2023 15:04:21</t>
  </si>
  <si>
    <t>04.02.2023 15:04:22</t>
  </si>
  <si>
    <t>04.02.2023 15:04:24</t>
  </si>
  <si>
    <t>04.02.2023 15:04:25</t>
  </si>
  <si>
    <t>04.02.2023 15:04:27</t>
  </si>
  <si>
    <t>04.02.2023 15:04:28</t>
  </si>
  <si>
    <t>04.02.2023 15:04:39</t>
  </si>
  <si>
    <t>04.02.2023 15:04:40</t>
  </si>
  <si>
    <t>04.02.2023 15:04:42</t>
  </si>
  <si>
    <t>04.02.2023 15:04:43</t>
  </si>
  <si>
    <t>04.02.2023 15:04:53</t>
  </si>
  <si>
    <t>04.02.2023 15:04:55</t>
  </si>
  <si>
    <t>04.02.2023 15:04:56</t>
  </si>
  <si>
    <t>04.02.2023 15:04:58</t>
  </si>
  <si>
    <t>04.02.2023 15:04:59</t>
  </si>
  <si>
    <t>04.02.2023 15:05:01</t>
  </si>
  <si>
    <t>04.02.2023 15:05:02</t>
  </si>
  <si>
    <t>04.02.2023 15:05:04</t>
  </si>
  <si>
    <t>04.02.2023 15:05:05</t>
  </si>
  <si>
    <t>04.02.2023 15:05:38</t>
  </si>
  <si>
    <t>04.02.2023 15:05:40</t>
  </si>
  <si>
    <t>04.02.2023 15:05:41</t>
  </si>
  <si>
    <t>04.02.2023 15:05:44</t>
  </si>
  <si>
    <t>04.02.2023 15:05:46</t>
  </si>
  <si>
    <t>04.02.2023 15:05:47</t>
  </si>
  <si>
    <t>04.02.2023 15:06:29</t>
  </si>
  <si>
    <t>04.02.2023 15:06:31</t>
  </si>
  <si>
    <t>04.02.2023 15:06:32</t>
  </si>
  <si>
    <t>04.02.2023 15:06:34</t>
  </si>
  <si>
    <t>04.02.2023 15:06:35</t>
  </si>
  <si>
    <t>04.02.2023 15:06:37</t>
  </si>
  <si>
    <t>04.02.2023 15:07:22</t>
  </si>
  <si>
    <t>04.02.2023 15:07:23</t>
  </si>
  <si>
    <t>04.02.2023 15:07:25</t>
  </si>
  <si>
    <t>04.02.2023 15:07:26</t>
  </si>
  <si>
    <t>04.02.2023 15:07:28</t>
  </si>
  <si>
    <t>04.02.2023 15:07:29</t>
  </si>
  <si>
    <t>04.02.2023 15:08:31</t>
  </si>
  <si>
    <t>04.02.2023 15:08:32</t>
  </si>
  <si>
    <t>04.02.2023 15:08:34</t>
  </si>
  <si>
    <t>04.02.2023 15:08:35</t>
  </si>
  <si>
    <t>04.02.2023 15:08:37</t>
  </si>
  <si>
    <t>04.02.2023 15:08:38</t>
  </si>
  <si>
    <t>04.02.2023 15:08:40</t>
  </si>
  <si>
    <t>04.02.2023 15:08:43</t>
  </si>
  <si>
    <t>04.02.2023 15:08:44</t>
  </si>
  <si>
    <t>04.02.2023 15:08:46</t>
  </si>
  <si>
    <t>04.02.2023 15:08:47</t>
  </si>
  <si>
    <t>04.02.2023 15:09:32</t>
  </si>
  <si>
    <t>04.02.2023 15:09:34</t>
  </si>
  <si>
    <t>04.02.2023 15:09:35</t>
  </si>
  <si>
    <t>04.02.2023 15:09:37</t>
  </si>
  <si>
    <t>04.02.2023 15:09:38</t>
  </si>
  <si>
    <t>04.02.2023 15:09:40</t>
  </si>
  <si>
    <t>04.02.2023 15:09:41</t>
  </si>
  <si>
    <t>04.02.2023 15:09:58</t>
  </si>
  <si>
    <t>04.02.2023 15:09:59</t>
  </si>
  <si>
    <t>04.02.2023 15:10:02</t>
  </si>
  <si>
    <t>04.02.2023 15:10:04</t>
  </si>
  <si>
    <t>04.02.2023 15:10:05</t>
  </si>
  <si>
    <t>04.02.2023 15:10:07</t>
  </si>
  <si>
    <t>04.02.2023 15:10:08</t>
  </si>
  <si>
    <t>04.02.2023 15:10:14</t>
  </si>
  <si>
    <t>04.02.2023 15:10:16</t>
  </si>
  <si>
    <t>04.02.2023 15:10:19</t>
  </si>
  <si>
    <t>04.02.2023 15:10:20</t>
  </si>
  <si>
    <t>04.02.2023 15:10:22</t>
  </si>
  <si>
    <t>04.02.2023 15:10:23</t>
  </si>
  <si>
    <t>04.02.2023 15:10:25</t>
  </si>
  <si>
    <t>04.02.2023 15:10:26</t>
  </si>
  <si>
    <t>04.02.2023 15:10:28</t>
  </si>
  <si>
    <t>04.02.2023 15:10:29</t>
  </si>
  <si>
    <t>04.02.2023 15:10:31</t>
  </si>
  <si>
    <t>04.02.2023 15:10:32</t>
  </si>
  <si>
    <t>04.02.2023 15:11:37</t>
  </si>
  <si>
    <t>04.02.2023 15:11:38</t>
  </si>
  <si>
    <t>04.02.2023 15:11:40</t>
  </si>
  <si>
    <t>04.02.2023 15:11:43</t>
  </si>
  <si>
    <t>04.02.2023 15:11:44</t>
  </si>
  <si>
    <t>04.02.2023 15:11:46</t>
  </si>
  <si>
    <t>04.02.2023 15:11:47</t>
  </si>
  <si>
    <t>04.02.2023 15:12:28</t>
  </si>
  <si>
    <t>04.02.2023 15:12:29</t>
  </si>
  <si>
    <t>04.02.2023 15:12:31</t>
  </si>
  <si>
    <t>04.02.2023 15:12:34</t>
  </si>
  <si>
    <t>04.02.2023 15:12:35</t>
  </si>
  <si>
    <t>04.02.2023 15:12:37</t>
  </si>
  <si>
    <t>04.02.2023 15:12:38</t>
  </si>
  <si>
    <t>04.02.2023 15:12:58</t>
  </si>
  <si>
    <t>04.02.2023 15:12:59</t>
  </si>
  <si>
    <t>04.02.2023 15:13:01</t>
  </si>
  <si>
    <t>04.02.2023 15:13:02</t>
  </si>
  <si>
    <t>04.02.2023 15:13:05</t>
  </si>
  <si>
    <t>04.02.2023 15:13:09</t>
  </si>
  <si>
    <t>04.02.2023 15:13:11</t>
  </si>
  <si>
    <t>04.02.2023 15:13:35</t>
  </si>
  <si>
    <t>04.02.2023 15:13:36</t>
  </si>
  <si>
    <t>04.02.2023 15:13:38</t>
  </si>
  <si>
    <t>04.02.2023 15:13:39</t>
  </si>
  <si>
    <t>04.02.2023 15:13:41</t>
  </si>
  <si>
    <t>04.02.2023 15:13:42</t>
  </si>
  <si>
    <t>04.02.2023 15:13:44</t>
  </si>
  <si>
    <t>04.02.2023 15:13:45</t>
  </si>
  <si>
    <t>04.02.2023 15:13:48</t>
  </si>
  <si>
    <t>04.02.2023 15:13:50</t>
  </si>
  <si>
    <t>04.02.2023 15:13:51</t>
  </si>
  <si>
    <t>04.02.2023 15:13:53</t>
  </si>
  <si>
    <t>04.02.2023 15:15:23</t>
  </si>
  <si>
    <t>04.02.2023 15:15:24</t>
  </si>
  <si>
    <t>04.02.2023 15:15:26</t>
  </si>
  <si>
    <t>04.02.2023 15:15:27</t>
  </si>
  <si>
    <t>04.02.2023 15:15:29</t>
  </si>
  <si>
    <t>04.02.2023 15:15:30</t>
  </si>
  <si>
    <t>04.02.2023 15:15:32</t>
  </si>
  <si>
    <t>04.02.2023 15:16:02</t>
  </si>
  <si>
    <t>04.02.2023 15:16:03</t>
  </si>
  <si>
    <t>04.02.2023 15:16:05</t>
  </si>
  <si>
    <t>04.02.2023 15:16:06</t>
  </si>
  <si>
    <t>04.02.2023 15:16:08</t>
  </si>
  <si>
    <t>04.02.2023 15:16:09</t>
  </si>
  <si>
    <t>04.02.2023 15:16:11</t>
  </si>
  <si>
    <t>04.02.2023 15:17:09</t>
  </si>
  <si>
    <t>04.02.2023 15:17:11</t>
  </si>
  <si>
    <t>04.02.2023 15:17:12</t>
  </si>
  <si>
    <t>04.02.2023 15:17:14</t>
  </si>
  <si>
    <t>04.02.2023 15:17:15</t>
  </si>
  <si>
    <t>04.02.2023 15:17:18</t>
  </si>
  <si>
    <t>04.02.2023 15:17:20</t>
  </si>
  <si>
    <t>04.02.2023 15:18:00</t>
  </si>
  <si>
    <t>04.02.2023 15:18:02</t>
  </si>
  <si>
    <t>04.02.2023 15:18:03</t>
  </si>
  <si>
    <t>04.02.2023 15:18:05</t>
  </si>
  <si>
    <t>04.02.2023 15:18:06</t>
  </si>
  <si>
    <t>04.02.2023 15:18:08</t>
  </si>
  <si>
    <t>04.02.2023 15:19:44</t>
  </si>
  <si>
    <t>04.02.2023 15:19:45</t>
  </si>
  <si>
    <t>04.02.2023 15:19:47</t>
  </si>
  <si>
    <t>04.02.2023 15:19:48</t>
  </si>
  <si>
    <t>04.02.2023 15:19:50</t>
  </si>
  <si>
    <t>04.02.2023 15:19:51</t>
  </si>
  <si>
    <t>04.02.2023 15:20:09</t>
  </si>
  <si>
    <t>04.02.2023 15:20:21</t>
  </si>
  <si>
    <t>04.02.2023 15:20:22</t>
  </si>
  <si>
    <t>04.02.2023 15:20:24</t>
  </si>
  <si>
    <t>04.02.2023 15:20:25</t>
  </si>
  <si>
    <t>04.02.2023 15:20:27</t>
  </si>
  <si>
    <t>04.02.2023 15:20:28</t>
  </si>
  <si>
    <t>04.02.2023 15:20:30</t>
  </si>
  <si>
    <t>04.02.2023 15:20:31</t>
  </si>
  <si>
    <t>04.02.2023 15:20:37</t>
  </si>
  <si>
    <t>04.02.2023 15:20:39</t>
  </si>
  <si>
    <t>04.02.2023 15:20:57</t>
  </si>
  <si>
    <t>04.02.2023 15:20:58</t>
  </si>
  <si>
    <t>04.02.2023 15:21:00</t>
  </si>
  <si>
    <t>04.02.2023 15:21:01</t>
  </si>
  <si>
    <t>04.02.2023 15:21:03</t>
  </si>
  <si>
    <t>04.02.2023 15:21:04</t>
  </si>
  <si>
    <t>04.02.2023 15:21:06</t>
  </si>
  <si>
    <t>04.02.2023 15:21:52</t>
  </si>
  <si>
    <t>04.02.2023 15:21:54</t>
  </si>
  <si>
    <t>04.02.2023 15:21:55</t>
  </si>
  <si>
    <t>04.02.2023 15:21:57</t>
  </si>
  <si>
    <t>04.02.2023 15:21:58</t>
  </si>
  <si>
    <t>04.02.2023 15:22:00</t>
  </si>
  <si>
    <t>04.02.2023 15:22:01</t>
  </si>
  <si>
    <t>04.02.2023 15:22:03</t>
  </si>
  <si>
    <t>04.02.2023 15:22:04</t>
  </si>
  <si>
    <t>04.02.2023 15:22:39</t>
  </si>
  <si>
    <t>04.02.2023 15:22:40</t>
  </si>
  <si>
    <t>04.02.2023 15:22:43</t>
  </si>
  <si>
    <t>04.02.2023 15:22:45</t>
  </si>
  <si>
    <t>04.02.2023 15:23:09</t>
  </si>
  <si>
    <t>04.02.2023 15:23:10</t>
  </si>
  <si>
    <t>04.02.2023 15:23:12</t>
  </si>
  <si>
    <t>04.02.2023 15:23:13</t>
  </si>
  <si>
    <t>04.02.2023 15:23:15</t>
  </si>
  <si>
    <t>04.02.2023 15:23:18</t>
  </si>
  <si>
    <t>04.02.2023 15:23:54</t>
  </si>
  <si>
    <t>04.02.2023 15:23:55</t>
  </si>
  <si>
    <t>04.02.2023 15:23:57</t>
  </si>
  <si>
    <t>04.02.2023 15:23:58</t>
  </si>
  <si>
    <t>04.02.2023 15:24:00</t>
  </si>
  <si>
    <t>04.02.2023 15:24:01</t>
  </si>
  <si>
    <t>04.02.2023 15:24:06</t>
  </si>
  <si>
    <t>04.02.2023 15:24:09</t>
  </si>
  <si>
    <t>04.02.2023 15:24:10</t>
  </si>
  <si>
    <t>04.02.2023 15:24:21</t>
  </si>
  <si>
    <t>04.02.2023 15:24:22</t>
  </si>
  <si>
    <t>04.02.2023 15:24:24</t>
  </si>
  <si>
    <t>04.02.2023 15:24:25</t>
  </si>
  <si>
    <t>04.02.2023 15:24:27</t>
  </si>
  <si>
    <t>04.02.2023 15:24:28</t>
  </si>
  <si>
    <t>04.02.2023 15:24:30</t>
  </si>
  <si>
    <t>04.02.2023 15:24:31</t>
  </si>
  <si>
    <t>04.02.2023 15:24:33</t>
  </si>
  <si>
    <t>04.02.2023 15:24:34</t>
  </si>
  <si>
    <t>04.02.2023 15:24:36</t>
  </si>
  <si>
    <t>04.02.2023 15:24:37</t>
  </si>
  <si>
    <t>04.02.2023 15:24:40</t>
  </si>
  <si>
    <t>04.02.2023 15:24:42</t>
  </si>
  <si>
    <t>04.02.2023 15:24:43</t>
  </si>
  <si>
    <t>04.02.2023 15:24:45</t>
  </si>
  <si>
    <t>04.02.2023 15:24:50</t>
  </si>
  <si>
    <t>04.02.2023 15:24:52</t>
  </si>
  <si>
    <t>04.02.2023 15:24:53</t>
  </si>
  <si>
    <t>04.02.2023 15:24:55</t>
  </si>
  <si>
    <t>04.02.2023 15:24:56</t>
  </si>
  <si>
    <t>04.02.2023 15:24:58</t>
  </si>
  <si>
    <t>04.02.2023 15:24:59</t>
  </si>
  <si>
    <t>04.02.2023 15:25:01</t>
  </si>
  <si>
    <t>04.02.2023 15:25:02</t>
  </si>
  <si>
    <t>04.02.2023 15:25:49</t>
  </si>
  <si>
    <t>04.02.2023 15:25:50</t>
  </si>
  <si>
    <t>04.02.2023 15:25:52</t>
  </si>
  <si>
    <t>04.02.2023 15:25:53</t>
  </si>
  <si>
    <t>04.02.2023 15:25:55</t>
  </si>
  <si>
    <t>04.02.2023 15:25:56</t>
  </si>
  <si>
    <t>04.02.2023 15:25:58</t>
  </si>
  <si>
    <t>04.02.2023 15:26:53</t>
  </si>
  <si>
    <t>04.02.2023 15:26:55</t>
  </si>
  <si>
    <t>04.02.2023 15:26:56</t>
  </si>
  <si>
    <t>04.02.2023 15:26:58</t>
  </si>
  <si>
    <t>04.02.2023 15:26:59</t>
  </si>
  <si>
    <t>04.02.2023 15:27:01</t>
  </si>
  <si>
    <t>04.02.2023 15:27:02</t>
  </si>
  <si>
    <t>04.02.2023 15:27:04</t>
  </si>
  <si>
    <t>04.02.2023 15:27:16</t>
  </si>
  <si>
    <t>04.02.2023 15:27:17</t>
  </si>
  <si>
    <t>04.02.2023 15:27:20</t>
  </si>
  <si>
    <t>04.02.2023 15:27:22</t>
  </si>
  <si>
    <t>04.02.2023 15:27:26</t>
  </si>
  <si>
    <t>04.02.2023 15:27:28</t>
  </si>
  <si>
    <t>04.02.2023 15:27:29</t>
  </si>
  <si>
    <t>04.02.2023 15:27:31</t>
  </si>
  <si>
    <t>04.02.2023 15:27:43</t>
  </si>
  <si>
    <t>04.02.2023 15:27:44</t>
  </si>
  <si>
    <t>04.02.2023 15:27:46</t>
  </si>
  <si>
    <t>04.02.2023 15:27:47</t>
  </si>
  <si>
    <t>04.02.2023 15:27:49</t>
  </si>
  <si>
    <t>04.02.2023 15:27:50</t>
  </si>
  <si>
    <t>04.02.2023 15:27:52</t>
  </si>
  <si>
    <t>04.02.2023 15:28:31</t>
  </si>
  <si>
    <t>04.02.2023 15:28:32</t>
  </si>
  <si>
    <t>04.02.2023 15:28:34</t>
  </si>
  <si>
    <t>04.02.2023 15:28:35</t>
  </si>
  <si>
    <t>04.02.2023 15:28:37</t>
  </si>
  <si>
    <t>04.02.2023 15:28:38</t>
  </si>
  <si>
    <t>04.02.2023 15:28:40</t>
  </si>
  <si>
    <t>04.02.2023 15:28:46</t>
  </si>
  <si>
    <t>04.02.2023 15:28:47</t>
  </si>
  <si>
    <t>04.02.2023 15:28:49</t>
  </si>
  <si>
    <t>04.02.2023 15:28:50</t>
  </si>
  <si>
    <t>04.02.2023 15:28:52</t>
  </si>
  <si>
    <t>04.02.2023 15:28:53</t>
  </si>
  <si>
    <t>04.02.2023 15:28:55</t>
  </si>
  <si>
    <t>04.02.2023 15:28:56</t>
  </si>
  <si>
    <t>04.02.2023 15:28:58</t>
  </si>
  <si>
    <t>04.02.2023 15:28:59</t>
  </si>
  <si>
    <t>04.02.2023 15:29:01</t>
  </si>
  <si>
    <t>04.02.2023 15:29:02</t>
  </si>
  <si>
    <t>04.02.2023 15:29:04</t>
  </si>
  <si>
    <t>04.02.2023 15:29:05</t>
  </si>
  <si>
    <t>04.02.2023 15:29:07</t>
  </si>
  <si>
    <t>04.02.2023 15:29:49</t>
  </si>
  <si>
    <t>04.02.2023 15:29:50</t>
  </si>
  <si>
    <t>04.02.2023 15:29:52</t>
  </si>
  <si>
    <t>04.02.2023 15:29:53</t>
  </si>
  <si>
    <t>04.02.2023 15:29:55</t>
  </si>
  <si>
    <t>04.02.2023 15:29:56</t>
  </si>
  <si>
    <t>04.02.2023 15:30:22</t>
  </si>
  <si>
    <t>04.02.2023 15:30:23</t>
  </si>
  <si>
    <t>04.02.2023 15:30:25</t>
  </si>
  <si>
    <t>04.02.2023 15:30:26</t>
  </si>
  <si>
    <t>04.02.2023 15:30:29</t>
  </si>
  <si>
    <t>04.02.2023 15:30:40</t>
  </si>
  <si>
    <t>04.02.2023 15:30:41</t>
  </si>
  <si>
    <t>04.02.2023 15:30:43</t>
  </si>
  <si>
    <t>04.02.2023 15:30:47</t>
  </si>
  <si>
    <t>04.02.2023 15:30:49</t>
  </si>
  <si>
    <t>04.02.2023 15:30:50</t>
  </si>
  <si>
    <t>04.02.2023 15:31:41</t>
  </si>
  <si>
    <t>04.02.2023 15:31:43</t>
  </si>
  <si>
    <t>04.02.2023 15:31:44</t>
  </si>
  <si>
    <t>04.02.2023 15:31:46</t>
  </si>
  <si>
    <t>04.02.2023 15:31:47</t>
  </si>
  <si>
    <t>04.02.2023 15:31:49</t>
  </si>
  <si>
    <t>04.02.2023 15:33:32</t>
  </si>
  <si>
    <t>04.02.2023 15:33:34</t>
  </si>
  <si>
    <t>04.02.2023 15:33:35</t>
  </si>
  <si>
    <t>04.02.2023 15:33:37</t>
  </si>
  <si>
    <t>04.02.2023 15:33:56</t>
  </si>
  <si>
    <t>04.02.2023 15:33:58</t>
  </si>
  <si>
    <t>04.02.2023 15:33:59</t>
  </si>
  <si>
    <t>04.02.2023 15:34:01</t>
  </si>
  <si>
    <t>04.02.2023 15:34:02</t>
  </si>
  <si>
    <t>04.02.2023 15:34:04</t>
  </si>
  <si>
    <t>04.02.2023 15:34:05</t>
  </si>
  <si>
    <t>04.02.2023 15:34:26</t>
  </si>
  <si>
    <t>04.02.2023 15:34:28</t>
  </si>
  <si>
    <t>04.02.2023 15:34:31</t>
  </si>
  <si>
    <t>04.02.2023 15:34:32</t>
  </si>
  <si>
    <t>04.02.2023 15:34:34</t>
  </si>
  <si>
    <t>04.02.2023 15:34:35</t>
  </si>
  <si>
    <t>04.02.2023 15:34:37</t>
  </si>
  <si>
    <t>04.02.2023 15:34:40</t>
  </si>
  <si>
    <t>04.02.2023 15:34:49</t>
  </si>
  <si>
    <t>04.02.2023 15:34:50</t>
  </si>
  <si>
    <t>04.02.2023 15:34:53</t>
  </si>
  <si>
    <t>04.02.2023 15:34:55</t>
  </si>
  <si>
    <t>04.02.2023 15:34:56</t>
  </si>
  <si>
    <t>04.02.2023 15:35:53</t>
  </si>
  <si>
    <t>04.02.2023 15:35:54</t>
  </si>
  <si>
    <t>04.02.2023 15:35:56</t>
  </si>
  <si>
    <t>04.02.2023 15:35:57</t>
  </si>
  <si>
    <t>04.02.2023 15:35:59</t>
  </si>
  <si>
    <t>04.02.2023 15:36:00</t>
  </si>
  <si>
    <t>04.02.2023 15:36:02</t>
  </si>
  <si>
    <t>04.02.2023 15:36:03</t>
  </si>
  <si>
    <t>04.02.2023 15:36:05</t>
  </si>
  <si>
    <t>04.02.2023 15:36:45</t>
  </si>
  <si>
    <t>04.02.2023 15:36:47</t>
  </si>
  <si>
    <t>04.02.2023 15:36:48</t>
  </si>
  <si>
    <t>04.02.2023 15:36:50</t>
  </si>
  <si>
    <t>04.02.2023 15:36:51</t>
  </si>
  <si>
    <t>04.02.2023 15:36:53</t>
  </si>
  <si>
    <t>04.02.2023 15:36:54</t>
  </si>
  <si>
    <t>04.02.2023 15:36:56</t>
  </si>
  <si>
    <t>04.02.2023 15:36:57</t>
  </si>
  <si>
    <t>04.02.2023 15:36:59</t>
  </si>
  <si>
    <t>04.02.2023 15:37:00</t>
  </si>
  <si>
    <t>04.02.2023 15:37:02</t>
  </si>
  <si>
    <t>04.02.2023 15:37:03</t>
  </si>
  <si>
    <t>04.02.2023 15:37:05</t>
  </si>
  <si>
    <t>04.02.2023 15:37:06</t>
  </si>
  <si>
    <t>04.02.2023 15:37:08</t>
  </si>
  <si>
    <t>04.02.2023 15:37:09</t>
  </si>
  <si>
    <t>04.02.2023 15:37:11</t>
  </si>
  <si>
    <t>04.02.2023 15:37:12</t>
  </si>
  <si>
    <t>04.02.2023 15:37:14</t>
  </si>
  <si>
    <t>04.02.2023 15:37:59</t>
  </si>
  <si>
    <t>04.02.2023 15:38:00</t>
  </si>
  <si>
    <t>04.02.2023 15:38:02</t>
  </si>
  <si>
    <t>04.02.2023 15:38:03</t>
  </si>
  <si>
    <t>04.02.2023 15:38:05</t>
  </si>
  <si>
    <t>04.02.2023 15:38:06</t>
  </si>
  <si>
    <t>04.02.2023 15:38:08</t>
  </si>
  <si>
    <t>04.02.2023 15:38:09</t>
  </si>
  <si>
    <t>04.02.2023 15:38:11</t>
  </si>
  <si>
    <t>04.02.2023 15:38:14</t>
  </si>
  <si>
    <t>04.02.2023 15:38:15</t>
  </si>
  <si>
    <t>04.02.2023 15:38:16</t>
  </si>
  <si>
    <t>04.02.2023 15:38:49</t>
  </si>
  <si>
    <t>04.02.2023 15:38:51</t>
  </si>
  <si>
    <t>04.02.2023 15:38:52</t>
  </si>
  <si>
    <t>04.02.2023 15:38:54</t>
  </si>
  <si>
    <t>04.02.2023 15:38:55</t>
  </si>
  <si>
    <t>04.02.2023 15:38:58</t>
  </si>
  <si>
    <t>04.02.2023 15:39:00</t>
  </si>
  <si>
    <t>04.02.2023 15:39:04</t>
  </si>
  <si>
    <t>04.02.2023 15:39:15</t>
  </si>
  <si>
    <t>04.02.2023 15:39:18</t>
  </si>
  <si>
    <t>04.02.2023 15:39:19</t>
  </si>
  <si>
    <t>04.02.2023 15:39:21</t>
  </si>
  <si>
    <t>04.02.2023 15:39:22</t>
  </si>
  <si>
    <t>04.02.2023 15:39:24</t>
  </si>
  <si>
    <t>04.02.2023 15:39:25</t>
  </si>
  <si>
    <t>04.02.2023 15:39:27</t>
  </si>
  <si>
    <t>04.02.2023 15:39:40</t>
  </si>
  <si>
    <t>04.02.2023 15:39:42</t>
  </si>
  <si>
    <t>04.02.2023 15:39:43</t>
  </si>
  <si>
    <t>04.02.2023 15:39:45</t>
  </si>
  <si>
    <t>04.02.2023 15:39:46</t>
  </si>
  <si>
    <t>04.02.2023 15:39:48</t>
  </si>
  <si>
    <t>04.02.2023 15:39:49</t>
  </si>
  <si>
    <t>04.02.2023 15:39:51</t>
  </si>
  <si>
    <t>04.02.2023 15:39:52</t>
  </si>
  <si>
    <t>04.02.2023 15:41:36</t>
  </si>
  <si>
    <t>04.02.2023 15:41:37</t>
  </si>
  <si>
    <t>04.02.2023 15:41:39</t>
  </si>
  <si>
    <t>04.02.2023 15:41:40</t>
  </si>
  <si>
    <t>04.02.2023 15:41:42</t>
  </si>
  <si>
    <t>04.02.2023 15:41:43</t>
  </si>
  <si>
    <t>04.02.2023 15:41:46</t>
  </si>
  <si>
    <t>04.02.2023 15:42:04</t>
  </si>
  <si>
    <t>04.02.2023 15:42:06</t>
  </si>
  <si>
    <t>04.02.2023 15:42:07</t>
  </si>
  <si>
    <t>04.02.2023 15:42:09</t>
  </si>
  <si>
    <t>04.02.2023 15:42:10</t>
  </si>
  <si>
    <t>04.02.2023 15:42:12</t>
  </si>
  <si>
    <t>04.02.2023 15:42:13</t>
  </si>
  <si>
    <t>04.02.2023 15:42:15</t>
  </si>
  <si>
    <t>04.02.2023 15:42:16</t>
  </si>
  <si>
    <t>04.02.2023 15:42:18</t>
  </si>
  <si>
    <t>04.02.2023 15:42:19</t>
  </si>
  <si>
    <t>04.02.2023 15:42:21</t>
  </si>
  <si>
    <t>04.02.2023 15:42:42</t>
  </si>
  <si>
    <t>04.02.2023 15:42:43</t>
  </si>
  <si>
    <t>04.02.2023 15:42:45</t>
  </si>
  <si>
    <t>04.02.2023 15:42:46</t>
  </si>
  <si>
    <t>04.02.2023 15:42:48</t>
  </si>
  <si>
    <t>04.02.2023 15:42:49</t>
  </si>
  <si>
    <t>04.02.2023 15:42:51</t>
  </si>
  <si>
    <t>04.02.2023 15:43:24</t>
  </si>
  <si>
    <t>04.02.2023 15:43:25</t>
  </si>
  <si>
    <t>04.02.2023 15:43:27</t>
  </si>
  <si>
    <t>04.02.2023 15:43:28</t>
  </si>
  <si>
    <t>04.02.2023 15:43:30</t>
  </si>
  <si>
    <t>04.02.2023 15:43:31</t>
  </si>
  <si>
    <t>04.02.2023 15:43:33</t>
  </si>
  <si>
    <t>04.02.2023 15:43:34</t>
  </si>
  <si>
    <t>04.02.2023 15:43:37</t>
  </si>
  <si>
    <t>04.02.2023 15:44:07</t>
  </si>
  <si>
    <t>04.02.2023 15:44:09</t>
  </si>
  <si>
    <t>04.02.2023 15:44:10</t>
  </si>
  <si>
    <t>04.02.2023 15:44:12</t>
  </si>
  <si>
    <t>04.02.2023 15:44:13</t>
  </si>
  <si>
    <t>04.02.2023 15:44:15</t>
  </si>
  <si>
    <t>04.02.2023 15:44:16</t>
  </si>
  <si>
    <t>04.02.2023 15:44:18</t>
  </si>
  <si>
    <t>04.02.2023 15:44:19</t>
  </si>
  <si>
    <t>04.02.2023 15:45:55</t>
  </si>
  <si>
    <t>04.02.2023 15:45:58</t>
  </si>
  <si>
    <t>04.02.2023 15:46:03</t>
  </si>
  <si>
    <t>04.02.2023 15:46:15</t>
  </si>
  <si>
    <t>04.02.2023 15:46:16</t>
  </si>
  <si>
    <t>04.02.2023 15:46:18</t>
  </si>
  <si>
    <t>04.02.2023 15:46:19</t>
  </si>
  <si>
    <t>04.02.2023 15:46:21</t>
  </si>
  <si>
    <t>04.02.2023 15:46:22</t>
  </si>
  <si>
    <t>04.02.2023 15:46:24</t>
  </si>
  <si>
    <t>04.02.2023 15:46:25</t>
  </si>
  <si>
    <t>04.02.2023 15:46:31</t>
  </si>
  <si>
    <t>04.02.2023 15:46:33</t>
  </si>
  <si>
    <t>04.02.2023 15:46:36</t>
  </si>
  <si>
    <t>04.02.2023 15:46:37</t>
  </si>
  <si>
    <t>04.02.2023 15:46:40</t>
  </si>
  <si>
    <t>04.02.2023 15:46:42</t>
  </si>
  <si>
    <t>04.02.2023 15:46:43</t>
  </si>
  <si>
    <t>04.02.2023 15:46:45</t>
  </si>
  <si>
    <t>04.02.2023 15:46:46</t>
  </si>
  <si>
    <t>04.02.2023 15:46:49</t>
  </si>
  <si>
    <t>04.02.2023 15:46:51</t>
  </si>
  <si>
    <t>04.02.2023 15:46:52</t>
  </si>
  <si>
    <t>04.02.2023 15:46:54</t>
  </si>
  <si>
    <t>04.02.2023 15:46:55</t>
  </si>
  <si>
    <t>04.02.2023 15:46:57</t>
  </si>
  <si>
    <t>04.02.2023 15:46:58</t>
  </si>
  <si>
    <t>04.02.2023 15:48:00</t>
  </si>
  <si>
    <t>04.02.2023 15:48:01</t>
  </si>
  <si>
    <t>04.02.2023 15:48:03</t>
  </si>
  <si>
    <t>04.02.2023 15:48:04</t>
  </si>
  <si>
    <t>04.02.2023 15:48:07</t>
  </si>
  <si>
    <t>04.02.2023 15:48:19</t>
  </si>
  <si>
    <t>04.02.2023 15:48:21</t>
  </si>
  <si>
    <t>04.02.2023 15:48:22</t>
  </si>
  <si>
    <t>04.02.2023 15:48:24</t>
  </si>
  <si>
    <t>04.02.2023 15:48:25</t>
  </si>
  <si>
    <t>04.02.2023 15:48:27</t>
  </si>
  <si>
    <t>04.02.2023 15:48:28</t>
  </si>
  <si>
    <t>04.02.2023 15:48:30</t>
  </si>
  <si>
    <t>04.02.2023 15:48:31</t>
  </si>
  <si>
    <t>04.02.2023 15:48:33</t>
  </si>
  <si>
    <t>04.02.2023 15:48:34</t>
  </si>
  <si>
    <t>04.02.2023 15:48:36</t>
  </si>
  <si>
    <t>04.02.2023 15:48:37</t>
  </si>
  <si>
    <t>04.02.2023 15:48:39</t>
  </si>
  <si>
    <t>04.02.2023 15:48:40</t>
  </si>
  <si>
    <t>04.02.2023 15:48:42</t>
  </si>
  <si>
    <t>04.02.2023 15:48:43</t>
  </si>
  <si>
    <t>04.02.2023 15:48:45</t>
  </si>
  <si>
    <t>04.02.2023 15:48:46</t>
  </si>
  <si>
    <t>04.02.2023 15:48:48</t>
  </si>
  <si>
    <t>04.02.2023 15:48:49</t>
  </si>
  <si>
    <t>04.02.2023 15:48:51</t>
  </si>
  <si>
    <t>04.02.2023 15:48:52</t>
  </si>
  <si>
    <t>04.02.2023 15:48:54</t>
  </si>
  <si>
    <t>04.02.2023 15:51:04</t>
  </si>
  <si>
    <t>04.02.2023 15:51:06</t>
  </si>
  <si>
    <t>04.02.2023 15:51:07</t>
  </si>
  <si>
    <t>04.02.2023 15:51:09</t>
  </si>
  <si>
    <t>04.02.2023 15:51:12</t>
  </si>
  <si>
    <t>04.02.2023 15:51:13</t>
  </si>
  <si>
    <t>04.02.2023 15:51:15</t>
  </si>
  <si>
    <t>04.02.2023 15:51:24</t>
  </si>
  <si>
    <t>04.02.2023 15:51:25</t>
  </si>
  <si>
    <t>04.02.2023 15:51:27</t>
  </si>
  <si>
    <t>04.02.2023 15:51:28</t>
  </si>
  <si>
    <t>04.02.2023 15:51:30</t>
  </si>
  <si>
    <t>04.02.2023 15:51:31</t>
  </si>
  <si>
    <t>04.02.2023 15:51:34</t>
  </si>
  <si>
    <t>04.02.2023 15:51:36</t>
  </si>
  <si>
    <t>04.02.2023 15:51:37</t>
  </si>
  <si>
    <t>04.02.2023 15:51:39</t>
  </si>
  <si>
    <t>04.02.2023 15:51:40</t>
  </si>
  <si>
    <t>04.02.2023 15:51:42</t>
  </si>
  <si>
    <t>04.02.2023 15:51:43</t>
  </si>
  <si>
    <t>04.02.2023 15:51:45</t>
  </si>
  <si>
    <t>04.02.2023 15:51:46</t>
  </si>
  <si>
    <t>04.02.2023 15:51:48</t>
  </si>
  <si>
    <t>04.02.2023 15:54:36</t>
  </si>
  <si>
    <t>04.02.2023 15:54:37</t>
  </si>
  <si>
    <t>04.02.2023 15:54:39</t>
  </si>
  <si>
    <t>04.02.2023 15:54:40</t>
  </si>
  <si>
    <t>04.02.2023 15:54:42</t>
  </si>
  <si>
    <t>04.02.2023 15:54:43</t>
  </si>
  <si>
    <t>04.02.2023 15:54:54</t>
  </si>
  <si>
    <t>04.02.2023 15:54:57</t>
  </si>
  <si>
    <t>04.02.2023 15:54:58</t>
  </si>
  <si>
    <t>04.02.2023 15:55:00</t>
  </si>
  <si>
    <t>04.02.2023 15:55:01</t>
  </si>
  <si>
    <t>04.02.2023 15:55:21</t>
  </si>
  <si>
    <t>04.02.2023 15:55:22</t>
  </si>
  <si>
    <t>04.02.2023 15:55:24</t>
  </si>
  <si>
    <t>04.02.2023 15:55:25</t>
  </si>
  <si>
    <t>04.02.2023 15:55:27</t>
  </si>
  <si>
    <t>04.02.2023 15:55:28</t>
  </si>
  <si>
    <t>04.02.2023 15:55:30</t>
  </si>
  <si>
    <t>04.02.2023 15:58:01</t>
  </si>
  <si>
    <t>04.02.2023 15:58:03</t>
  </si>
  <si>
    <t>04.02.2023 15:58:04</t>
  </si>
  <si>
    <t>04.02.2023 15:58:06</t>
  </si>
  <si>
    <t>04.02.2023 15:58:07</t>
  </si>
  <si>
    <t>04.02.2023 15:58:09</t>
  </si>
  <si>
    <t>04.02.2023 15:58:10</t>
  </si>
  <si>
    <t>04.02.2023 15:59:16</t>
  </si>
  <si>
    <t>04.02.2023 15:59:18</t>
  </si>
  <si>
    <t>04.02.2023 15:59:19</t>
  </si>
  <si>
    <t>04.02.2023 15:59:21</t>
  </si>
  <si>
    <t>04.02.2023 15:59:22</t>
  </si>
  <si>
    <t>04.02.2023 15:59:25</t>
  </si>
  <si>
    <t>04.02.2023 15:59:27</t>
  </si>
  <si>
    <t>04.02.2023 15:59:28</t>
  </si>
  <si>
    <t>04.02.2023 15:59:30</t>
  </si>
  <si>
    <t>04.02.2023 15:59:31</t>
  </si>
  <si>
    <t>04.02.2023 16:00:28</t>
  </si>
  <si>
    <t>04.02.2023 16:00:30</t>
  </si>
  <si>
    <t>04.02.2023 16:00:31</t>
  </si>
  <si>
    <t>04.02.2023 16:00:33</t>
  </si>
  <si>
    <t>04.02.2023 16:00:34</t>
  </si>
  <si>
    <t>04.02.2023 16:00:36</t>
  </si>
  <si>
    <t>04.02.2023 16:00:37</t>
  </si>
  <si>
    <t>04.02.2023 16:00:39</t>
  </si>
  <si>
    <t>04.02.2023 16:00:40</t>
  </si>
  <si>
    <t>04.02.2023 16:00:42</t>
  </si>
  <si>
    <t>04.02.2023 16:00:43</t>
  </si>
  <si>
    <t>04.02.2023 16:00:46</t>
  </si>
  <si>
    <t>04.02.2023 16:00:48</t>
  </si>
  <si>
    <t>04.02.2023 16:00:49</t>
  </si>
  <si>
    <t>04.02.2023 16:00:51</t>
  </si>
  <si>
    <t>04.02.2023 16:00:52</t>
  </si>
  <si>
    <t>04.02.2023 16:00:54</t>
  </si>
  <si>
    <t>04.02.2023 16:00:55</t>
  </si>
  <si>
    <t>04.02.2023 16:00:57</t>
  </si>
  <si>
    <t>04.02.2023 16:01:25</t>
  </si>
  <si>
    <t>04.02.2023 16:01:28</t>
  </si>
  <si>
    <t>04.02.2023 16:01:31</t>
  </si>
  <si>
    <t>04.02.2023 16:01:33</t>
  </si>
  <si>
    <t>04.02.2023 16:01:34</t>
  </si>
  <si>
    <t>04.02.2023 16:01:36</t>
  </si>
  <si>
    <t>04.02.2023 16:02:21</t>
  </si>
  <si>
    <t>04.02.2023 16:02:22</t>
  </si>
  <si>
    <t>04.02.2023 16:02:24</t>
  </si>
  <si>
    <t>04.02.2023 16:02:25</t>
  </si>
  <si>
    <t>04.02.2023 16:02:27</t>
  </si>
  <si>
    <t>04.02.2023 16:02:28</t>
  </si>
  <si>
    <t>04.02.2023 16:02:30</t>
  </si>
  <si>
    <t>04.02.2023 16:02:40</t>
  </si>
  <si>
    <t>04.02.2023 16:02:42</t>
  </si>
  <si>
    <t>04.02.2023 16:02:43</t>
  </si>
  <si>
    <t>04.02.2023 16:02:48</t>
  </si>
  <si>
    <t>04.02.2023 16:02:49</t>
  </si>
  <si>
    <t>04.02.2023 16:02:51</t>
  </si>
  <si>
    <t>04.02.2023 16:02:52</t>
  </si>
  <si>
    <t>04.02.2023 16:02:54</t>
  </si>
  <si>
    <t>04.02.2023 16:02:55</t>
  </si>
  <si>
    <t>04.02.2023 16:02:57</t>
  </si>
  <si>
    <t>04.02.2023 16:04:15</t>
  </si>
  <si>
    <t>04.02.2023 16:04:19</t>
  </si>
  <si>
    <t>04.02.2023 16:04:21</t>
  </si>
  <si>
    <t>04.02.2023 16:04:22</t>
  </si>
  <si>
    <t>04.02.2023 16:04:24</t>
  </si>
  <si>
    <t>04.02.2023 16:04:25</t>
  </si>
  <si>
    <t>04.02.2023 16:04:27</t>
  </si>
  <si>
    <t>04.02.2023 16:04:28</t>
  </si>
  <si>
    <t>04.02.2023 16:04:30</t>
  </si>
  <si>
    <t>04.02.2023 16:04:31</t>
  </si>
  <si>
    <t>04.02.2023 16:04:33</t>
  </si>
  <si>
    <t>04.02.2023 16:04:34</t>
  </si>
  <si>
    <t>04.02.2023 16:04:36</t>
  </si>
  <si>
    <t>04.02.2023 16:04:37</t>
  </si>
  <si>
    <t>04.02.2023 16:04:39</t>
  </si>
  <si>
    <t>04.02.2023 16:04:40</t>
  </si>
  <si>
    <t>04.02.2023 16:04:42</t>
  </si>
  <si>
    <t>04.02.2023 16:04:43</t>
  </si>
  <si>
    <t>04.02.2023 16:04:45</t>
  </si>
  <si>
    <t>04.02.2023 16:05:01</t>
  </si>
  <si>
    <t>04.02.2023 16:05:03</t>
  </si>
  <si>
    <t>04.02.2023 16:05:04</t>
  </si>
  <si>
    <t>04.02.2023 16:05:06</t>
  </si>
  <si>
    <t>04.02.2023 16:05:07</t>
  </si>
  <si>
    <t>04.02.2023 16:05:09</t>
  </si>
  <si>
    <t>04.02.2023 16:05:10</t>
  </si>
  <si>
    <t>04.02.2023 16:05:12</t>
  </si>
  <si>
    <t>04.02.2023 16:05:13</t>
  </si>
  <si>
    <t>04.02.2023 16:05:16</t>
  </si>
  <si>
    <t>04.02.2023 16:05:18</t>
  </si>
  <si>
    <t>04.02.2023 16:05:21</t>
  </si>
  <si>
    <t>04.02.2023 16:05:28</t>
  </si>
  <si>
    <t>04.02.2023 16:05:31</t>
  </si>
  <si>
    <t>04.02.2023 16:05:33</t>
  </si>
  <si>
    <t>04.02.2023 16:05:34</t>
  </si>
  <si>
    <t>04.02.2023 16:05:39</t>
  </si>
  <si>
    <t>04.02.2023 16:05:40</t>
  </si>
  <si>
    <t>04.02.2023 16:05:42</t>
  </si>
  <si>
    <t>04.02.2023 16:05:43</t>
  </si>
  <si>
    <t>04.02.2023 16:05:45</t>
  </si>
  <si>
    <t>04.02.2023 16:05:46</t>
  </si>
  <si>
    <t>04.02.2023 16:05:48</t>
  </si>
  <si>
    <t>04.02.2023 16:05:49</t>
  </si>
  <si>
    <t>04.02.2023 16:05:58</t>
  </si>
  <si>
    <t>04.02.2023 16:06:00</t>
  </si>
  <si>
    <t>04.02.2023 16:06:01</t>
  </si>
  <si>
    <t>04.02.2023 16:06:03</t>
  </si>
  <si>
    <t>04.02.2023 16:06:04</t>
  </si>
  <si>
    <t>04.02.2023 16:06:06</t>
  </si>
  <si>
    <t>04.02.2023 16:06:07</t>
  </si>
  <si>
    <t>04.02.2023 16:06:09</t>
  </si>
  <si>
    <t>04.02.2023 16:07:09</t>
  </si>
  <si>
    <t>04.02.2023 16:07:10</t>
  </si>
  <si>
    <t>04.02.2023 16:07:12</t>
  </si>
  <si>
    <t>04.02.2023 16:07:13</t>
  </si>
  <si>
    <t>04.02.2023 16:07:15</t>
  </si>
  <si>
    <t>04.02.2023 16:07:16</t>
  </si>
  <si>
    <t>04.02.2023 16:07:28</t>
  </si>
  <si>
    <t>04.02.2023 16:07:30</t>
  </si>
  <si>
    <t>04.02.2023 16:07:31</t>
  </si>
  <si>
    <t>04.02.2023 16:07:33</t>
  </si>
  <si>
    <t>04.02.2023 16:07:34</t>
  </si>
  <si>
    <t>04.02.2023 16:07:36</t>
  </si>
  <si>
    <t>04.02.2023 16:07:37</t>
  </si>
  <si>
    <t>04.02.2023 16:07:39</t>
  </si>
  <si>
    <t>04.02.2023 16:07:40</t>
  </si>
  <si>
    <t>04.02.2023 16:07:49</t>
  </si>
  <si>
    <t>04.02.2023 16:07:51</t>
  </si>
  <si>
    <t>04.02.2023 16:07:52</t>
  </si>
  <si>
    <t>04.02.2023 16:07:54</t>
  </si>
  <si>
    <t>04.02.2023 16:07:55</t>
  </si>
  <si>
    <t>04.02.2023 16:07:57</t>
  </si>
  <si>
    <t>04.02.2023 16:07:58</t>
  </si>
  <si>
    <t>04.02.2023 16:08:00</t>
  </si>
  <si>
    <t>04.02.2023 16:08:01</t>
  </si>
  <si>
    <t>04.02.2023 16:08:03</t>
  </si>
  <si>
    <t>04.02.2023 16:08:04</t>
  </si>
  <si>
    <t>04.02.2023 16:08:06</t>
  </si>
  <si>
    <t>04.02.2023 16:08:35</t>
  </si>
  <si>
    <t>04.02.2023 16:08:37</t>
  </si>
  <si>
    <t>04.02.2023 16:08:38</t>
  </si>
  <si>
    <t>04.02.2023 16:08:40</t>
  </si>
  <si>
    <t>04.02.2023 16:08:43</t>
  </si>
  <si>
    <t>04.02.2023 16:08:44</t>
  </si>
  <si>
    <t>04.02.2023 16:08:46</t>
  </si>
  <si>
    <t>04.02.2023 16:08:47</t>
  </si>
  <si>
    <t>04.02.2023 16:09:13</t>
  </si>
  <si>
    <t>04.02.2023 16:09:14</t>
  </si>
  <si>
    <t>04.02.2023 16:09:16</t>
  </si>
  <si>
    <t>04.02.2023 16:09:17</t>
  </si>
  <si>
    <t>04.02.2023 16:09:19</t>
  </si>
  <si>
    <t>04.02.2023 16:09:20</t>
  </si>
  <si>
    <t>04.02.2023 16:09:22</t>
  </si>
  <si>
    <t>04.02.2023 16:09:25</t>
  </si>
  <si>
    <t>04.02.2023 16:09:26</t>
  </si>
  <si>
    <t>04.02.2023 16:09:28</t>
  </si>
  <si>
    <t>04.02.2023 16:09:29</t>
  </si>
  <si>
    <t>04.02.2023 16:09:31</t>
  </si>
  <si>
    <t>04.02.2023 16:10:14</t>
  </si>
  <si>
    <t>04.02.2023 16:10:16</t>
  </si>
  <si>
    <t>04.02.2023 16:10:17</t>
  </si>
  <si>
    <t>04.02.2023 16:10:19</t>
  </si>
  <si>
    <t>04.02.2023 16:10:20</t>
  </si>
  <si>
    <t>04.02.2023 16:10:22</t>
  </si>
  <si>
    <t>04.02.2023 16:10:23</t>
  </si>
  <si>
    <t>04.02.2023 16:10:25</t>
  </si>
  <si>
    <t>04.02.2023 16:10:26</t>
  </si>
  <si>
    <t>04.02.2023 16:10:28</t>
  </si>
  <si>
    <t>04.02.2023 16:12:44</t>
  </si>
  <si>
    <t>04.02.2023 16:12:46</t>
  </si>
  <si>
    <t>04.02.2023 16:12:47</t>
  </si>
  <si>
    <t>04.02.2023 16:12:49</t>
  </si>
  <si>
    <t>04.02.2023 16:12:50</t>
  </si>
  <si>
    <t>04.02.2023 16:12:52</t>
  </si>
  <si>
    <t>04.02.2023 16:12:53</t>
  </si>
  <si>
    <t>04.02.2023 16:12:55</t>
  </si>
  <si>
    <t>04.02.2023 16:12:56</t>
  </si>
  <si>
    <t>04.02.2023 16:13:19</t>
  </si>
  <si>
    <t>04.02.2023 16:13:20</t>
  </si>
  <si>
    <t>04.02.2023 16:13:22</t>
  </si>
  <si>
    <t>04.02.2023 16:13:23</t>
  </si>
  <si>
    <t>04.02.2023 16:13:25</t>
  </si>
  <si>
    <t>04.02.2023 16:13:26</t>
  </si>
  <si>
    <t>04.02.2023 16:13:28</t>
  </si>
  <si>
    <t>04.02.2023 16:13:31</t>
  </si>
  <si>
    <t>04.02.2023 16:13:32</t>
  </si>
  <si>
    <t>04.02.2023 16:13:34</t>
  </si>
  <si>
    <t>04.02.2023 16:13:35</t>
  </si>
  <si>
    <t>04.02.2023 16:14:49</t>
  </si>
  <si>
    <t>04.02.2023 16:14:50</t>
  </si>
  <si>
    <t>04.02.2023 16:14:52</t>
  </si>
  <si>
    <t>04.02.2023 16:14:53</t>
  </si>
  <si>
    <t>04.02.2023 16:14:55</t>
  </si>
  <si>
    <t>04.02.2023 16:14:56</t>
  </si>
  <si>
    <t>04.02.2023 16:14:58</t>
  </si>
  <si>
    <t>04.02.2023 16:14:59</t>
  </si>
  <si>
    <t>04.02.2023 16:15:20</t>
  </si>
  <si>
    <t>04.02.2023 16:15:22</t>
  </si>
  <si>
    <t>04.02.2023 16:15:23</t>
  </si>
  <si>
    <t>04.02.2023 16:15:25</t>
  </si>
  <si>
    <t>04.02.2023 16:15:26</t>
  </si>
  <si>
    <t>04.02.2023 16:15:28</t>
  </si>
  <si>
    <t>04.02.2023 16:15:32</t>
  </si>
  <si>
    <t>04.02.2023 16:15:43</t>
  </si>
  <si>
    <t>04.02.2023 16:15:44</t>
  </si>
  <si>
    <t>04.02.2023 16:15:46</t>
  </si>
  <si>
    <t>04.02.2023 16:15:47</t>
  </si>
  <si>
    <t>04.02.2023 16:15:49</t>
  </si>
  <si>
    <t>04.02.2023 16:15:50</t>
  </si>
  <si>
    <t>04.02.2023 16:15:52</t>
  </si>
  <si>
    <t>04.02.2023 16:15:53</t>
  </si>
  <si>
    <t>04.02.2023 16:15:55</t>
  </si>
  <si>
    <t>04.02.2023 16:15:59</t>
  </si>
  <si>
    <t>04.02.2023 16:16:20</t>
  </si>
  <si>
    <t>04.02.2023 16:16:23</t>
  </si>
  <si>
    <t>04.02.2023 16:16:25</t>
  </si>
  <si>
    <t>04.02.2023 16:16:26</t>
  </si>
  <si>
    <t>04.02.2023 16:16:28</t>
  </si>
  <si>
    <t>04.02.2023 16:16:29</t>
  </si>
  <si>
    <t>04.02.2023 16:16:31</t>
  </si>
  <si>
    <t>04.02.2023 16:16:32</t>
  </si>
  <si>
    <t>04.02.2023 16:16:37</t>
  </si>
  <si>
    <t>04.02.2023 16:16:38</t>
  </si>
  <si>
    <t>04.02.2023 16:16:40</t>
  </si>
  <si>
    <t>04.02.2023 16:16:41</t>
  </si>
  <si>
    <t>04.02.2023 16:16:43</t>
  </si>
  <si>
    <t>04.02.2023 16:16:44</t>
  </si>
  <si>
    <t>04.02.2023 16:16:46</t>
  </si>
  <si>
    <t>04.02.2023 16:17:04</t>
  </si>
  <si>
    <t>04.02.2023 16:17:05</t>
  </si>
  <si>
    <t>04.02.2023 16:17:07</t>
  </si>
  <si>
    <t>04.02.2023 16:17:08</t>
  </si>
  <si>
    <t>04.02.2023 16:17:10</t>
  </si>
  <si>
    <t>04.02.2023 16:17:11</t>
  </si>
  <si>
    <t>04.02.2023 16:17:13</t>
  </si>
  <si>
    <t>04.02.2023 16:17:41</t>
  </si>
  <si>
    <t>04.02.2023 16:17:43</t>
  </si>
  <si>
    <t>04.02.2023 16:17:44</t>
  </si>
  <si>
    <t>04.02.2023 16:17:46</t>
  </si>
  <si>
    <t>04.02.2023 16:17:47</t>
  </si>
  <si>
    <t>04.02.2023 16:17:49</t>
  </si>
  <si>
    <t>04.02.2023 16:17:52</t>
  </si>
  <si>
    <t>04.02.2023 16:18:55</t>
  </si>
  <si>
    <t>04.02.2023 16:18:56</t>
  </si>
  <si>
    <t>04.02.2023 16:18:58</t>
  </si>
  <si>
    <t>04.02.2023 16:18:59</t>
  </si>
  <si>
    <t>04.02.2023 16:19:01</t>
  </si>
  <si>
    <t>04.02.2023 16:19:02</t>
  </si>
  <si>
    <t>04.02.2023 16:19:04</t>
  </si>
  <si>
    <t>04.02.2023 16:19:05</t>
  </si>
  <si>
    <t>04.02.2023 16:19:22</t>
  </si>
  <si>
    <t>04.02.2023 16:19:23</t>
  </si>
  <si>
    <t>04.02.2023 16:19:25</t>
  </si>
  <si>
    <t>04.02.2023 16:19:29</t>
  </si>
  <si>
    <t>04.02.2023 16:19:31</t>
  </si>
  <si>
    <t>04.02.2023 16:19:32</t>
  </si>
  <si>
    <t>04.02.2023 16:19:34</t>
  </si>
  <si>
    <t>04.02.2023 16:19:44</t>
  </si>
  <si>
    <t>04.02.2023 16:19:46</t>
  </si>
  <si>
    <t>04.02.2023 16:19:47</t>
  </si>
  <si>
    <t>04.02.2023 16:19:49</t>
  </si>
  <si>
    <t>04.02.2023 16:19:50</t>
  </si>
  <si>
    <t>04.02.2023 16:19:52</t>
  </si>
  <si>
    <t>04.02.2023 16:19:53</t>
  </si>
  <si>
    <t>04.02.2023 16:19:55</t>
  </si>
  <si>
    <t>04.02.2023 16:19:56</t>
  </si>
  <si>
    <t>04.02.2023 16:19:58</t>
  </si>
  <si>
    <t>04.02.2023 16:19:59</t>
  </si>
  <si>
    <t>04.02.2023 16:20:01</t>
  </si>
  <si>
    <t>04.02.2023 16:20:02</t>
  </si>
  <si>
    <t>04.02.2023 16:20:29</t>
  </si>
  <si>
    <t>04.02.2023 16:20:30</t>
  </si>
  <si>
    <t>04.02.2023 16:20:33</t>
  </si>
  <si>
    <t>04.02.2023 16:20:35</t>
  </si>
  <si>
    <t>04.02.2023 16:20:36</t>
  </si>
  <si>
    <t>04.02.2023 16:20:38</t>
  </si>
  <si>
    <t>04.02.2023 16:20:39</t>
  </si>
  <si>
    <t>04.02.2023 16:20:41</t>
  </si>
  <si>
    <t>04.02.2023 16:20:42</t>
  </si>
  <si>
    <t>04.02.2023 16:20:44</t>
  </si>
  <si>
    <t>04.02.2023 16:21:24</t>
  </si>
  <si>
    <t>04.02.2023 16:22:17</t>
  </si>
  <si>
    <t>04.02.2023 16:22:18</t>
  </si>
  <si>
    <t>04.02.2023 16:22:20</t>
  </si>
  <si>
    <t>04.02.2023 16:22:21</t>
  </si>
  <si>
    <t>04.02.2023 16:22:23</t>
  </si>
  <si>
    <t>04.02.2023 16:22:24</t>
  </si>
  <si>
    <t>04.02.2023 16:22:26</t>
  </si>
  <si>
    <t>04.02.2023 16:22:27</t>
  </si>
  <si>
    <t>04.02.2023 16:22:29</t>
  </si>
  <si>
    <t>04.02.2023 16:22:44</t>
  </si>
  <si>
    <t>04.02.2023 16:22:45</t>
  </si>
  <si>
    <t>04.02.2023 16:22:50</t>
  </si>
  <si>
    <t>04.02.2023 16:22:51</t>
  </si>
  <si>
    <t>04.02.2023 16:23:38</t>
  </si>
  <si>
    <t>04.02.2023 16:23:39</t>
  </si>
  <si>
    <t>04.02.2023 16:23:41</t>
  </si>
  <si>
    <t>04.02.2023 16:23:42</t>
  </si>
  <si>
    <t>04.02.2023 16:23:45</t>
  </si>
  <si>
    <t>04.02.2023 16:23:47</t>
  </si>
  <si>
    <t>04.02.2023 16:23:48</t>
  </si>
  <si>
    <t>04.02.2023 16:24:57</t>
  </si>
  <si>
    <t>04.02.2023 16:25:11</t>
  </si>
  <si>
    <t>04.02.2023 16:25:56</t>
  </si>
  <si>
    <t>04.02.2023 16:25:57</t>
  </si>
  <si>
    <t>04.02.2023 16:25:59</t>
  </si>
  <si>
    <t>04.02.2023 16:26:00</t>
  </si>
  <si>
    <t>04.02.2023 16:26:02</t>
  </si>
  <si>
    <t>04.02.2023 16:26:03</t>
  </si>
  <si>
    <t>04.02.2023 16:26:05</t>
  </si>
  <si>
    <t>04.02.2023 16:27:20</t>
  </si>
  <si>
    <t>04.02.2023 16:27:23</t>
  </si>
  <si>
    <t>04.02.2023 16:27:24</t>
  </si>
  <si>
    <t>04.02.2023 16:27:26</t>
  </si>
  <si>
    <t>04.02.2023 16:27:29</t>
  </si>
  <si>
    <t>04.02.2023 16:27:30</t>
  </si>
  <si>
    <t>04.02.2023 16:27:32</t>
  </si>
  <si>
    <t>04.02.2023 16:27:33</t>
  </si>
  <si>
    <t>04.02.2023 16:27:35</t>
  </si>
  <si>
    <t>04.02.2023 16:27:36</t>
  </si>
  <si>
    <t>04.02.2023 16:27:38</t>
  </si>
  <si>
    <t>04.02.2023 16:28:23</t>
  </si>
  <si>
    <t>04.02.2023 16:28:26</t>
  </si>
  <si>
    <t>04.02.2023 16:28:29</t>
  </si>
  <si>
    <t>04.02.2023 16:28:30</t>
  </si>
  <si>
    <t>04.02.2023 16:28:32</t>
  </si>
  <si>
    <t>04.02.2023 16:30:41</t>
  </si>
  <si>
    <t>04.02.2023 16:30:42</t>
  </si>
  <si>
    <t>04.02.2023 16:30:44</t>
  </si>
  <si>
    <t>04.02.2023 16:30:45</t>
  </si>
  <si>
    <t>04.02.2023 16:30:47</t>
  </si>
  <si>
    <t>04.02.2023 16:30:48</t>
  </si>
  <si>
    <t>04.02.2023 16:30:50</t>
  </si>
  <si>
    <t>04.02.2023 16:30:51</t>
  </si>
  <si>
    <t>04.02.2023 16:32:14</t>
  </si>
  <si>
    <t>04.02.2023 16:32:15</t>
  </si>
  <si>
    <t>04.02.2023 16:32:17</t>
  </si>
  <si>
    <t>04.02.2023 16:32:18</t>
  </si>
  <si>
    <t>04.02.2023 16:32:20</t>
  </si>
  <si>
    <t>04.02.2023 16:32:23</t>
  </si>
  <si>
    <t>04.02.2023 16:32:24</t>
  </si>
  <si>
    <t>04.02.2023 16:32:45</t>
  </si>
  <si>
    <t>04.02.2023 16:32:47</t>
  </si>
  <si>
    <t>04.02.2023 16:32:48</t>
  </si>
  <si>
    <t>04.02.2023 16:32:50</t>
  </si>
  <si>
    <t>04.02.2023 16:32:51</t>
  </si>
  <si>
    <t>04.02.2023 16:32:53</t>
  </si>
  <si>
    <t>04.02.2023 16:32:54</t>
  </si>
  <si>
    <t>04.02.2023 16:33:09</t>
  </si>
  <si>
    <t>04.02.2023 16:33:11</t>
  </si>
  <si>
    <t>04.02.2023 16:33:12</t>
  </si>
  <si>
    <t>04.02.2023 16:33:14</t>
  </si>
  <si>
    <t>04.02.2023 16:33:15</t>
  </si>
  <si>
    <t>04.02.2023 16:33:17</t>
  </si>
  <si>
    <t>04.02.2023 16:34:09</t>
  </si>
  <si>
    <t>04.02.2023 16:34:11</t>
  </si>
  <si>
    <t>04.02.2023 16:34:12</t>
  </si>
  <si>
    <t>04.02.2023 16:34:14</t>
  </si>
  <si>
    <t>04.02.2023 16:34:15</t>
  </si>
  <si>
    <t>04.02.2023 16:34:17</t>
  </si>
  <si>
    <t>04.02.2023 16:34:32</t>
  </si>
  <si>
    <t>04.02.2023 16:34:33</t>
  </si>
  <si>
    <t>04.02.2023 16:34:35</t>
  </si>
  <si>
    <t>04.02.2023 16:34:36</t>
  </si>
  <si>
    <t>04.02.2023 16:34:38</t>
  </si>
  <si>
    <t>04.02.2023 16:34:39</t>
  </si>
  <si>
    <t>04.02.2023 16:34:41</t>
  </si>
  <si>
    <t>04.02.2023 16:34:42</t>
  </si>
  <si>
    <t>04.02.2023 16:34:51</t>
  </si>
  <si>
    <t>04.02.2023 16:34:53</t>
  </si>
  <si>
    <t>04.02.2023 16:34:54</t>
  </si>
  <si>
    <t>04.02.2023 16:34:56</t>
  </si>
  <si>
    <t>04.02.2023 16:34:57</t>
  </si>
  <si>
    <t>04.02.2023 16:34:59</t>
  </si>
  <si>
    <t>04.02.2023 16:35:00</t>
  </si>
  <si>
    <t>04.02.2023 16:35:02</t>
  </si>
  <si>
    <t>04.02.2023 16:35:09</t>
  </si>
  <si>
    <t>04.02.2023 16:35:11</t>
  </si>
  <si>
    <t>04.02.2023 16:35:14</t>
  </si>
  <si>
    <t>04.02.2023 16:35:15</t>
  </si>
  <si>
    <t>04.02.2023 16:35:17</t>
  </si>
  <si>
    <t>04.02.2023 16:35:18</t>
  </si>
  <si>
    <t>04.02.2023 16:35:27</t>
  </si>
  <si>
    <t>04.02.2023 16:35:28</t>
  </si>
  <si>
    <t>04.02.2023 16:35:30</t>
  </si>
  <si>
    <t>04.02.2023 16:35:31</t>
  </si>
  <si>
    <t>04.02.2023 16:35:33</t>
  </si>
  <si>
    <t>04.02.2023 16:35:34</t>
  </si>
  <si>
    <t>04.02.2023 16:35:36</t>
  </si>
  <si>
    <t>04.02.2023 16:35:39</t>
  </si>
  <si>
    <t>04.02.2023 16:35:40</t>
  </si>
  <si>
    <t>04.02.2023 16:36:19</t>
  </si>
  <si>
    <t>04.02.2023 16:36:21</t>
  </si>
  <si>
    <t>04.02.2023 16:36:22</t>
  </si>
  <si>
    <t>04.02.2023 16:36:24</t>
  </si>
  <si>
    <t>04.02.2023 16:36:25</t>
  </si>
  <si>
    <t>04.02.2023 16:36:27</t>
  </si>
  <si>
    <t>04.02.2023 16:36:28</t>
  </si>
  <si>
    <t>04.02.2023 16:38:01</t>
  </si>
  <si>
    <t>04.02.2023 16:38:03</t>
  </si>
  <si>
    <t>04.02.2023 16:38:04</t>
  </si>
  <si>
    <t>04.02.2023 16:38:06</t>
  </si>
  <si>
    <t>04.02.2023 16:38:07</t>
  </si>
  <si>
    <t>04.02.2023 16:38:09</t>
  </si>
  <si>
    <t>04.02.2023 16:38:10</t>
  </si>
  <si>
    <t>04.02.2023 16:38:12</t>
  </si>
  <si>
    <t>04.02.2023 16:39:00</t>
  </si>
  <si>
    <t>04.02.2023 16:39:01</t>
  </si>
  <si>
    <t>04.02.2023 16:39:03</t>
  </si>
  <si>
    <t>04.02.2023 16:39:04</t>
  </si>
  <si>
    <t>04.02.2023 16:39:06</t>
  </si>
  <si>
    <t>04.02.2023 16:39:07</t>
  </si>
  <si>
    <t>04.02.2023 16:39:09</t>
  </si>
  <si>
    <t>04.02.2023 16:39:10</t>
  </si>
  <si>
    <t>04.02.2023 16:39:13</t>
  </si>
  <si>
    <t>04.02.2023 16:39:15</t>
  </si>
  <si>
    <t>04.02.2023 16:39:16</t>
  </si>
  <si>
    <t>04.02.2023 16:39:18</t>
  </si>
  <si>
    <t>04.02.2023 16:39:19</t>
  </si>
  <si>
    <t>04.02.2023 16:39:54</t>
  </si>
  <si>
    <t>04.02.2023 16:39:55</t>
  </si>
  <si>
    <t>04.02.2023 16:39:57</t>
  </si>
  <si>
    <t>04.02.2023 16:39:58</t>
  </si>
  <si>
    <t>04.02.2023 16:40:00</t>
  </si>
  <si>
    <t>04.02.2023 16:41:07</t>
  </si>
  <si>
    <t>04.02.2023 16:41:09</t>
  </si>
  <si>
    <t>04.02.2023 16:41:10</t>
  </si>
  <si>
    <t>04.02.2023 16:41:12</t>
  </si>
  <si>
    <t>04.02.2023 16:41:13</t>
  </si>
  <si>
    <t>04.02.2023 16:41:15</t>
  </si>
  <si>
    <t>04.02.2023 16:41:21</t>
  </si>
  <si>
    <t>04.02.2023 16:41:24</t>
  </si>
  <si>
    <t>04.02.2023 16:41:27</t>
  </si>
  <si>
    <t>04.02.2023 16:41:28</t>
  </si>
  <si>
    <t>04.02.2023 16:41:30</t>
  </si>
  <si>
    <t>04.02.2023 16:41:31</t>
  </si>
  <si>
    <t>04.02.2023 16:41:33</t>
  </si>
  <si>
    <t>04.02.2023 16:41:34</t>
  </si>
  <si>
    <t>04.02.2023 16:41:36</t>
  </si>
  <si>
    <t>04.02.2023 16:41:37</t>
  </si>
  <si>
    <t>04.02.2023 16:41:39</t>
  </si>
  <si>
    <t>04.02.2023 16:41:40</t>
  </si>
  <si>
    <t>04.02.2023 16:41:42</t>
  </si>
  <si>
    <t>04.02.2023 16:41:43</t>
  </si>
  <si>
    <t>04.02.2023 16:41:45</t>
  </si>
  <si>
    <t>04.02.2023 16:41:46</t>
  </si>
  <si>
    <t>04.02.2023 16:41:48</t>
  </si>
  <si>
    <t>04.02.2023 16:42:30</t>
  </si>
  <si>
    <t>04.02.2023 16:42:31</t>
  </si>
  <si>
    <t>04.02.2023 16:42:33</t>
  </si>
  <si>
    <t>04.02.2023 16:42:34</t>
  </si>
  <si>
    <t>04.02.2023 16:42:36</t>
  </si>
  <si>
    <t>04.02.2023 16:42:37</t>
  </si>
  <si>
    <t>04.02.2023 16:42:39</t>
  </si>
  <si>
    <t>04.02.2023 16:42:40</t>
  </si>
  <si>
    <t>04.02.2023 16:42:42</t>
  </si>
  <si>
    <t>04.02.2023 16:43:01</t>
  </si>
  <si>
    <t>04.02.2023 16:43:03</t>
  </si>
  <si>
    <t>04.02.2023 16:43:04</t>
  </si>
  <si>
    <t>04.02.2023 16:43:06</t>
  </si>
  <si>
    <t>04.02.2023 16:43:07</t>
  </si>
  <si>
    <t>04.02.2023 16:43:09</t>
  </si>
  <si>
    <t>04.02.2023 16:43:10</t>
  </si>
  <si>
    <t>04.02.2023 16:43:12</t>
  </si>
  <si>
    <t>04.02.2023 16:43:15</t>
  </si>
  <si>
    <t>04.02.2023 16:43:16</t>
  </si>
  <si>
    <t>04.02.2023 16:43:18</t>
  </si>
  <si>
    <t>04.02.2023 16:43:19</t>
  </si>
  <si>
    <t>04.02.2023 16:43:21</t>
  </si>
  <si>
    <t>04.02.2023 16:43:27</t>
  </si>
  <si>
    <t>04.02.2023 16:43:28</t>
  </si>
  <si>
    <t>04.02.2023 16:44:43</t>
  </si>
  <si>
    <t>04.02.2023 16:44:45</t>
  </si>
  <si>
    <t>04.02.2023 16:44:46</t>
  </si>
  <si>
    <t>04.02.2023 16:44:48</t>
  </si>
  <si>
    <t>04.02.2023 16:44:49</t>
  </si>
  <si>
    <t>04.02.2023 16:44:54</t>
  </si>
  <si>
    <t>04.02.2023 16:45:14</t>
  </si>
  <si>
    <t>04.02.2023 16:45:16</t>
  </si>
  <si>
    <t>04.02.2023 16:45:17</t>
  </si>
  <si>
    <t>04.02.2023 16:45:19</t>
  </si>
  <si>
    <t>04.02.2023 16:45:20</t>
  </si>
  <si>
    <t>04.02.2023 16:45:22</t>
  </si>
  <si>
    <t>04.02.2023 16:45:23</t>
  </si>
  <si>
    <t>04.02.2023 16:45:28</t>
  </si>
  <si>
    <t>04.02.2023 16:45:29</t>
  </si>
  <si>
    <t>04.02.2023 16:45:31</t>
  </si>
  <si>
    <t>04.02.2023 16:45:34</t>
  </si>
  <si>
    <t>04.02.2023 16:45:35</t>
  </si>
  <si>
    <t>04.02.2023 16:45:37</t>
  </si>
  <si>
    <t>04.02.2023 16:45:38</t>
  </si>
  <si>
    <t>04.02.2023 16:45:40</t>
  </si>
  <si>
    <t>04.02.2023 16:45:53</t>
  </si>
  <si>
    <t>04.02.2023 16:45:55</t>
  </si>
  <si>
    <t>04.02.2023 16:45:56</t>
  </si>
  <si>
    <t>04.02.2023 16:45:58</t>
  </si>
  <si>
    <t>04.02.2023 16:45:59</t>
  </si>
  <si>
    <t>04.02.2023 16:46:01</t>
  </si>
  <si>
    <t>04.02.2023 16:46:02</t>
  </si>
  <si>
    <t>04.02.2023 16:46:17</t>
  </si>
  <si>
    <t>04.02.2023 16:46:19</t>
  </si>
  <si>
    <t>04.02.2023 16:46:20</t>
  </si>
  <si>
    <t>04.02.2023 16:46:22</t>
  </si>
  <si>
    <t>04.02.2023 16:46:23</t>
  </si>
  <si>
    <t>04.02.2023 16:46:25</t>
  </si>
  <si>
    <t>04.02.2023 16:46:26</t>
  </si>
  <si>
    <t>04.02.2023 16:46:28</t>
  </si>
  <si>
    <t>04.02.2023 16:46:29</t>
  </si>
  <si>
    <t>04.02.2023 16:46:31</t>
  </si>
  <si>
    <t>04.02.2023 16:46:32</t>
  </si>
  <si>
    <t>04.02.2023 16:46:50</t>
  </si>
  <si>
    <t>04.02.2023 16:46:52</t>
  </si>
  <si>
    <t>04.02.2023 16:46:53</t>
  </si>
  <si>
    <t>04.02.2023 16:46:56</t>
  </si>
  <si>
    <t>04.02.2023 16:46:58</t>
  </si>
  <si>
    <t>04.02.2023 16:46:59</t>
  </si>
  <si>
    <t>04.02.2023 16:47:01</t>
  </si>
  <si>
    <t>04.02.2023 16:47:02</t>
  </si>
  <si>
    <t>04.02.2023 16:47:04</t>
  </si>
  <si>
    <t>04.02.2023 16:47:16</t>
  </si>
  <si>
    <t>04.02.2023 16:47:17</t>
  </si>
  <si>
    <t>04.02.2023 16:47:19</t>
  </si>
  <si>
    <t>04.02.2023 16:47:20</t>
  </si>
  <si>
    <t>04.02.2023 16:47:23</t>
  </si>
  <si>
    <t>04.02.2023 16:47:25</t>
  </si>
  <si>
    <t>04.02.2023 16:47:26</t>
  </si>
  <si>
    <t>04.02.2023 16:47:28</t>
  </si>
  <si>
    <t>04.02.2023 16:47:40</t>
  </si>
  <si>
    <t>04.02.2023 16:47:41</t>
  </si>
  <si>
    <t>04.02.2023 16:47:43</t>
  </si>
  <si>
    <t>04.02.2023 16:47:44</t>
  </si>
  <si>
    <t>04.02.2023 16:47:46</t>
  </si>
  <si>
    <t>04.02.2023 16:47:47</t>
  </si>
  <si>
    <t>04.02.2023 16:47:49</t>
  </si>
  <si>
    <t>04.02.2023 16:50:01</t>
  </si>
  <si>
    <t>04.02.2023 16:50:02</t>
  </si>
  <si>
    <t>04.02.2023 16:50:04</t>
  </si>
  <si>
    <t>04.02.2023 16:50:05</t>
  </si>
  <si>
    <t>04.02.2023 16:50:07</t>
  </si>
  <si>
    <t>04.02.2023 16:50:08</t>
  </si>
  <si>
    <t>04.02.2023 16:50:10</t>
  </si>
  <si>
    <t>04.02.2023 16:50:11</t>
  </si>
  <si>
    <t>04.02.2023 16:50:13</t>
  </si>
  <si>
    <t>04.02.2023 16:51:22</t>
  </si>
  <si>
    <t>04.02.2023 16:51:23</t>
  </si>
  <si>
    <t>04.02.2023 16:51:25</t>
  </si>
  <si>
    <t>04.02.2023 16:51:26</t>
  </si>
  <si>
    <t>04.02.2023 16:51:28</t>
  </si>
  <si>
    <t>04.02.2023 16:51:34</t>
  </si>
  <si>
    <t>04.02.2023 16:51:35</t>
  </si>
  <si>
    <t>04.02.2023 16:51:37</t>
  </si>
  <si>
    <t>04.02.2023 16:51:38</t>
  </si>
  <si>
    <t>04.02.2023 16:51:40</t>
  </si>
  <si>
    <t>04.02.2023 16:51:41</t>
  </si>
  <si>
    <t>04.02.2023 16:51:43</t>
  </si>
  <si>
    <t>04.02.2023 16:51:44</t>
  </si>
  <si>
    <t>04.02.2023 16:51:47</t>
  </si>
  <si>
    <t>04.02.2023 16:52:30</t>
  </si>
  <si>
    <t>04.02.2023 16:52:35</t>
  </si>
  <si>
    <t>04.02.2023 16:52:36</t>
  </si>
  <si>
    <t>04.02.2023 16:52:38</t>
  </si>
  <si>
    <t>04.02.2023 16:52:39</t>
  </si>
  <si>
    <t>04.02.2023 16:52:41</t>
  </si>
  <si>
    <t>04.02.2023 16:52:42</t>
  </si>
  <si>
    <t>04.02.2023 16:52:44</t>
  </si>
  <si>
    <t>04.02.2023 16:52:45</t>
  </si>
  <si>
    <t>04.02.2023 16:52:47</t>
  </si>
  <si>
    <t>04.02.2023 16:53:26</t>
  </si>
  <si>
    <t>04.02.2023 16:53:27</t>
  </si>
  <si>
    <t>04.02.2023 16:53:29</t>
  </si>
  <si>
    <t>04.02.2023 16:53:30</t>
  </si>
  <si>
    <t>04.02.2023 16:53:32</t>
  </si>
  <si>
    <t>04.02.2023 16:53:33</t>
  </si>
  <si>
    <t>04.02.2023 16:53:36</t>
  </si>
  <si>
    <t>04.02.2023 16:53:51</t>
  </si>
  <si>
    <t>04.02.2023 16:53:53</t>
  </si>
  <si>
    <t>04.02.2023 16:53:54</t>
  </si>
  <si>
    <t>04.02.2023 16:53:56</t>
  </si>
  <si>
    <t>04.02.2023 16:53:59</t>
  </si>
  <si>
    <t>04.02.2023 16:54:02</t>
  </si>
  <si>
    <t>04.02.2023 16:54:03</t>
  </si>
  <si>
    <t>04.02.2023 16:54:05</t>
  </si>
  <si>
    <t>04.02.2023 16:54:09</t>
  </si>
  <si>
    <t>04.02.2023 16:54:11</t>
  </si>
  <si>
    <t>04.02.2023 16:54:12</t>
  </si>
  <si>
    <t>04.02.2023 16:54:14</t>
  </si>
  <si>
    <t>04.02.2023 16:54:15</t>
  </si>
  <si>
    <t>04.02.2023 16:54:17</t>
  </si>
  <si>
    <t>04.02.2023 16:54:29</t>
  </si>
  <si>
    <t>04.02.2023 16:54:32</t>
  </si>
  <si>
    <t>04.02.2023 16:54:33</t>
  </si>
  <si>
    <t>04.02.2023 16:54:35</t>
  </si>
  <si>
    <t>04.02.2023 16:54:36</t>
  </si>
  <si>
    <t>04.02.2023 16:54:38</t>
  </si>
  <si>
    <t>04.02.2023 16:54:48</t>
  </si>
  <si>
    <t>04.02.2023 16:55:12</t>
  </si>
  <si>
    <t>04.02.2023 16:55:15</t>
  </si>
  <si>
    <t>04.02.2023 16:55:17</t>
  </si>
  <si>
    <t>04.02.2023 16:55:18</t>
  </si>
  <si>
    <t>04.02.2023 16:55:21</t>
  </si>
  <si>
    <t>04.02.2023 16:55:23</t>
  </si>
  <si>
    <t>04.02.2023 16:55:24</t>
  </si>
  <si>
    <t>04.02.2023 16:55:26</t>
  </si>
  <si>
    <t>04.02.2023 16:55:53</t>
  </si>
  <si>
    <t>04.02.2023 16:55:54</t>
  </si>
  <si>
    <t>04.02.2023 16:55:56</t>
  </si>
  <si>
    <t>04.02.2023 16:55:57</t>
  </si>
  <si>
    <t>04.02.2023 16:55:59</t>
  </si>
  <si>
    <t>04.02.2023 16:56:00</t>
  </si>
  <si>
    <t>04.02.2023 16:56:02</t>
  </si>
  <si>
    <t>04.02.2023 16:56:03</t>
  </si>
  <si>
    <t>04.02.2023 16:56:23</t>
  </si>
  <si>
    <t>04.02.2023 16:56:24</t>
  </si>
  <si>
    <t>04.02.2023 16:56:26</t>
  </si>
  <si>
    <t>04.02.2023 16:56:27</t>
  </si>
  <si>
    <t>04.02.2023 16:56:29</t>
  </si>
  <si>
    <t>04.02.2023 16:56:30</t>
  </si>
  <si>
    <t>04.02.2023 16:56:44</t>
  </si>
  <si>
    <t>04.02.2023 16:56:45</t>
  </si>
  <si>
    <t>04.02.2023 16:56:47</t>
  </si>
  <si>
    <t>04.02.2023 16:56:48</t>
  </si>
  <si>
    <t>04.02.2023 16:56:50</t>
  </si>
  <si>
    <t>04.02.2023 16:56:53</t>
  </si>
  <si>
    <t>04.02.2023 16:56:54</t>
  </si>
  <si>
    <t>04.02.2023 16:57:20</t>
  </si>
  <si>
    <t>04.02.2023 16:57:21</t>
  </si>
  <si>
    <t>04.02.2023 16:57:23</t>
  </si>
  <si>
    <t>04.02.2023 16:57:24</t>
  </si>
  <si>
    <t>04.02.2023 16:57:26</t>
  </si>
  <si>
    <t>04.02.2023 16:57:27</t>
  </si>
  <si>
    <t>04.02.2023 16:57:41</t>
  </si>
  <si>
    <t>04.02.2023 16:57:42</t>
  </si>
  <si>
    <t>04.02.2023 16:57:44</t>
  </si>
  <si>
    <t>04.02.2023 16:57:45</t>
  </si>
  <si>
    <t>04.02.2023 16:57:47</t>
  </si>
  <si>
    <t>04.02.2023 16:57:48</t>
  </si>
  <si>
    <t>04.02.2023 16:57:50</t>
  </si>
  <si>
    <t>04.02.2023 16:57:51</t>
  </si>
  <si>
    <t>04.02.2023 16:58:42</t>
  </si>
  <si>
    <t>04.02.2023 16:58:44</t>
  </si>
  <si>
    <t>04.02.2023 16:58:45</t>
  </si>
  <si>
    <t>04.02.2023 16:58:47</t>
  </si>
  <si>
    <t>04.02.2023 16:58:48</t>
  </si>
  <si>
    <t>04.02.2023 16:58:50</t>
  </si>
  <si>
    <t>04.02.2023 16:58:51</t>
  </si>
  <si>
    <t>04.02.2023 16:58:53</t>
  </si>
  <si>
    <t>04.02.2023 16:58:54</t>
  </si>
  <si>
    <t>04.02.2023 16:59:18</t>
  </si>
  <si>
    <t>04.02.2023 16:59:21</t>
  </si>
  <si>
    <t>04.02.2023 16:59:23</t>
  </si>
  <si>
    <t>04.02.2023 16:59:24</t>
  </si>
  <si>
    <t>04.02.2023 16:59:26</t>
  </si>
  <si>
    <t>04.02.2023 16:59:27</t>
  </si>
  <si>
    <t>04.02.2023 16:59:29</t>
  </si>
  <si>
    <t>04.02.2023 16:59:32</t>
  </si>
  <si>
    <t>04.02.2023 17:00:18</t>
  </si>
  <si>
    <t>04.02.2023 17:00:20</t>
  </si>
  <si>
    <t>04.02.2023 17:00:21</t>
  </si>
  <si>
    <t>04.02.2023 17:00:23</t>
  </si>
  <si>
    <t>04.02.2023 17:00:26</t>
  </si>
  <si>
    <t>04.02.2023 17:00:27</t>
  </si>
  <si>
    <t>04.02.2023 17:00:29</t>
  </si>
  <si>
    <t>04.02.2023 17:00:30</t>
  </si>
  <si>
    <t>04.02.2023 17:01:20</t>
  </si>
  <si>
    <t>04.02.2023 17:01:21</t>
  </si>
  <si>
    <t>04.02.2023 17:01:23</t>
  </si>
  <si>
    <t>04.02.2023 17:01:24</t>
  </si>
  <si>
    <t>04.02.2023 17:01:26</t>
  </si>
  <si>
    <t>04.02.2023 17:01:27</t>
  </si>
  <si>
    <t>04.02.2023 17:01:29</t>
  </si>
  <si>
    <t>04.02.2023 17:01:33</t>
  </si>
  <si>
    <t>04.02.2023 17:01:35</t>
  </si>
  <si>
    <t>04.02.2023 17:01:36</t>
  </si>
  <si>
    <t>04.02.2023 17:01:38</t>
  </si>
  <si>
    <t>04.02.2023 17:01:57</t>
  </si>
  <si>
    <t>04.02.2023 17:01:59</t>
  </si>
  <si>
    <t>04.02.2023 17:02:00</t>
  </si>
  <si>
    <t>04.02.2023 17:02:02</t>
  </si>
  <si>
    <t>04.02.2023 17:02:03</t>
  </si>
  <si>
    <t>04.02.2023 17:02:05</t>
  </si>
  <si>
    <t>04.02.2023 17:02:06</t>
  </si>
  <si>
    <t>04.02.2023 17:02:08</t>
  </si>
  <si>
    <t>04.02.2023 17:02:09</t>
  </si>
  <si>
    <t>04.02.2023 17:02:11</t>
  </si>
  <si>
    <t>04.02.2023 17:02:14</t>
  </si>
  <si>
    <t>04.02.2023 17:02:15</t>
  </si>
  <si>
    <t>04.02.2023 17:02:26</t>
  </si>
  <si>
    <t>04.02.2023 17:02:27</t>
  </si>
  <si>
    <t>04.02.2023 17:02:29</t>
  </si>
  <si>
    <t>04.02.2023 17:02:30</t>
  </si>
  <si>
    <t>04.02.2023 17:02:33</t>
  </si>
  <si>
    <t>04.02.2023 17:02:35</t>
  </si>
  <si>
    <t>04.02.2023 17:02:38</t>
  </si>
  <si>
    <t>04.02.2023 17:02:39</t>
  </si>
  <si>
    <t>04.02.2023 17:02:41</t>
  </si>
  <si>
    <t>04.02.2023 17:02:42</t>
  </si>
  <si>
    <t>04.02.2023 17:05:33</t>
  </si>
  <si>
    <t>04.02.2023 17:05:34</t>
  </si>
  <si>
    <t>04.02.2023 17:05:36</t>
  </si>
  <si>
    <t>04.02.2023 17:05:37</t>
  </si>
  <si>
    <t>04.02.2023 17:05:39</t>
  </si>
  <si>
    <t>04.02.2023 17:05:57</t>
  </si>
  <si>
    <t>04.02.2023 17:05:58</t>
  </si>
  <si>
    <t>04.02.2023 17:06:00</t>
  </si>
  <si>
    <t>04.02.2023 17:06:01</t>
  </si>
  <si>
    <t>04.02.2023 17:06:03</t>
  </si>
  <si>
    <t>04.02.2023 17:06:04</t>
  </si>
  <si>
    <t>04.02.2023 17:06:06</t>
  </si>
  <si>
    <t>04.02.2023 17:06:33</t>
  </si>
  <si>
    <t>04.02.2023 17:06:34</t>
  </si>
  <si>
    <t>04.02.2023 17:06:36</t>
  </si>
  <si>
    <t>04.02.2023 17:06:37</t>
  </si>
  <si>
    <t>04.02.2023 17:06:39</t>
  </si>
  <si>
    <t>04.02.2023 17:06:42</t>
  </si>
  <si>
    <t>04.02.2023 17:06:48</t>
  </si>
  <si>
    <t>04.02.2023 17:06:49</t>
  </si>
  <si>
    <t>04.02.2023 17:06:51</t>
  </si>
  <si>
    <t>04.02.2023 17:06:52</t>
  </si>
  <si>
    <t>04.02.2023 17:06:55</t>
  </si>
  <si>
    <t>04.02.2023 17:06:57</t>
  </si>
  <si>
    <t>04.02.2023 17:06:58</t>
  </si>
  <si>
    <t>04.02.2023 17:07:00</t>
  </si>
  <si>
    <t>04.02.2023 17:07:01</t>
  </si>
  <si>
    <t>04.02.2023 17:07:31</t>
  </si>
  <si>
    <t>04.02.2023 17:07:33</t>
  </si>
  <si>
    <t>04.02.2023 17:07:34</t>
  </si>
  <si>
    <t>04.02.2023 17:07:36</t>
  </si>
  <si>
    <t>04.02.2023 17:07:37</t>
  </si>
  <si>
    <t>04.02.2023 17:07:39</t>
  </si>
  <si>
    <t>04.02.2023 17:07:40</t>
  </si>
  <si>
    <t>04.02.2023 17:07:42</t>
  </si>
  <si>
    <t>04.02.2023 17:08:12</t>
  </si>
  <si>
    <t>04.02.2023 17:08:15</t>
  </si>
  <si>
    <t>04.02.2023 17:08:16</t>
  </si>
  <si>
    <t>04.02.2023 17:08:21</t>
  </si>
  <si>
    <t>04.02.2023 17:08:22</t>
  </si>
  <si>
    <t>04.02.2023 17:08:27</t>
  </si>
  <si>
    <t>04.02.2023 17:08:28</t>
  </si>
  <si>
    <t>04.02.2023 17:09:34</t>
  </si>
  <si>
    <t>04.02.2023 17:09:36</t>
  </si>
  <si>
    <t>04.02.2023 17:09:37</t>
  </si>
  <si>
    <t>04.02.2023 17:09:39</t>
  </si>
  <si>
    <t>04.02.2023 17:09:40</t>
  </si>
  <si>
    <t>04.02.2023 17:09:42</t>
  </si>
  <si>
    <t>04.02.2023 17:09:43</t>
  </si>
  <si>
    <t>04.02.2023 17:09:45</t>
  </si>
  <si>
    <t>04.02.2023 17:09:46</t>
  </si>
  <si>
    <t>04.02.2023 17:09:48</t>
  </si>
  <si>
    <t>04.02.2023 17:09:49</t>
  </si>
  <si>
    <t>04.02.2023 17:09:51</t>
  </si>
  <si>
    <t>04.02.2023 17:09:52</t>
  </si>
  <si>
    <t>04.02.2023 17:09:54</t>
  </si>
  <si>
    <t>04.02.2023 17:09:55</t>
  </si>
  <si>
    <t>04.02.2023 17:09:57</t>
  </si>
  <si>
    <t>04.02.2023 17:09:58</t>
  </si>
  <si>
    <t>04.02.2023 17:10:00</t>
  </si>
  <si>
    <t>04.02.2023 17:10:01</t>
  </si>
  <si>
    <t>04.02.2023 17:10:03</t>
  </si>
  <si>
    <t>04.02.2023 17:10:04</t>
  </si>
  <si>
    <t>04.02.2023 17:10:52</t>
  </si>
  <si>
    <t>04.02.2023 17:10:54</t>
  </si>
  <si>
    <t>04.02.2023 17:10:55</t>
  </si>
  <si>
    <t>04.02.2023 17:10:57</t>
  </si>
  <si>
    <t>04.02.2023 17:10:58</t>
  </si>
  <si>
    <t>04.02.2023 17:11:00</t>
  </si>
  <si>
    <t>04.02.2023 17:11:01</t>
  </si>
  <si>
    <t>04.02.2023 17:11:03</t>
  </si>
  <si>
    <t>04.02.2023 17:11:04</t>
  </si>
  <si>
    <t>04.02.2023 17:11:10</t>
  </si>
  <si>
    <t>04.02.2023 17:11:13</t>
  </si>
  <si>
    <t>04.02.2023 17:11:15</t>
  </si>
  <si>
    <t>04.02.2023 17:11:16</t>
  </si>
  <si>
    <t>04.02.2023 17:11:18</t>
  </si>
  <si>
    <t>04.02.2023 17:11:19</t>
  </si>
  <si>
    <t>04.02.2023 17:12:15</t>
  </si>
  <si>
    <t>04.02.2023 17:12:16</t>
  </si>
  <si>
    <t>04.02.2023 17:12:18</t>
  </si>
  <si>
    <t>04.02.2023 17:12:19</t>
  </si>
  <si>
    <t>04.02.2023 17:12:22</t>
  </si>
  <si>
    <t>04.02.2023 17:12:48</t>
  </si>
  <si>
    <t>04.02.2023 17:12:49</t>
  </si>
  <si>
    <t>04.02.2023 17:12:51</t>
  </si>
  <si>
    <t>04.02.2023 17:12:54</t>
  </si>
  <si>
    <t>04.02.2023 17:12:55</t>
  </si>
  <si>
    <t>04.02.2023 17:12:57</t>
  </si>
  <si>
    <t>04.02.2023 17:12:58</t>
  </si>
  <si>
    <t>04.02.2023 17:13:00</t>
  </si>
  <si>
    <t>04.02.2023 17:13:01</t>
  </si>
  <si>
    <t>04.02.2023 17:13:19</t>
  </si>
  <si>
    <t>04.02.2023 17:13:21</t>
  </si>
  <si>
    <t>04.02.2023 17:13:22</t>
  </si>
  <si>
    <t>04.02.2023 17:13:24</t>
  </si>
  <si>
    <t>04.02.2023 17:13:25</t>
  </si>
  <si>
    <t>04.02.2023 17:13:27</t>
  </si>
  <si>
    <t>04.02.2023 17:13:28</t>
  </si>
  <si>
    <t>04.02.2023 17:13:30</t>
  </si>
  <si>
    <t>04.02.2023 17:13:31</t>
  </si>
  <si>
    <t>04.02.2023 17:13:36</t>
  </si>
  <si>
    <t>04.02.2023 17:13:37</t>
  </si>
  <si>
    <t>04.02.2023 17:13:39</t>
  </si>
  <si>
    <t>04.02.2023 17:15:00</t>
  </si>
  <si>
    <t>04.02.2023 17:15:01</t>
  </si>
  <si>
    <t>04.02.2023 17:15:03</t>
  </si>
  <si>
    <t>04.02.2023 17:15:04</t>
  </si>
  <si>
    <t>04.02.2023 17:15:06</t>
  </si>
  <si>
    <t>04.02.2023 17:15:07</t>
  </si>
  <si>
    <t>04.02.2023 17:15:09</t>
  </si>
  <si>
    <t>04.02.2023 17:15:10</t>
  </si>
  <si>
    <t>04.02.2023 17:15:12</t>
  </si>
  <si>
    <t>04.02.2023 17:15:13</t>
  </si>
  <si>
    <t>04.02.2023 17:15:15</t>
  </si>
  <si>
    <t>04.02.2023 17:15:16</t>
  </si>
  <si>
    <t>04.02.2023 17:15:18</t>
  </si>
  <si>
    <t>04.02.2023 17:15:19</t>
  </si>
  <si>
    <t>04.02.2023 17:16:04</t>
  </si>
  <si>
    <t>04.02.2023 17:16:06</t>
  </si>
  <si>
    <t>04.02.2023 17:16:07</t>
  </si>
  <si>
    <t>04.02.2023 17:16:09</t>
  </si>
  <si>
    <t>04.02.2023 17:16:10</t>
  </si>
  <si>
    <t>04.02.2023 17:16:12</t>
  </si>
  <si>
    <t>04.02.2023 17:16:13</t>
  </si>
  <si>
    <t>04.02.2023 17:16:15</t>
  </si>
  <si>
    <t>04.02.2023 17:16:16</t>
  </si>
  <si>
    <t>04.02.2023 17:16:18</t>
  </si>
  <si>
    <t>04.02.2023 17:16:19</t>
  </si>
  <si>
    <t>04.02.2023 17:16:21</t>
  </si>
  <si>
    <t>04.02.2023 17:16:22</t>
  </si>
  <si>
    <t>04.02.2023 17:16:43</t>
  </si>
  <si>
    <t>04.02.2023 17:16:45</t>
  </si>
  <si>
    <t>04.02.2023 17:16:46</t>
  </si>
  <si>
    <t>04.02.2023 17:16:48</t>
  </si>
  <si>
    <t>04.02.2023 17:16:49</t>
  </si>
  <si>
    <t>04.02.2023 17:16:51</t>
  </si>
  <si>
    <t>04.02.2023 17:16:54</t>
  </si>
  <si>
    <t>04.02.2023 17:19:07</t>
  </si>
  <si>
    <t>04.02.2023 17:19:09</t>
  </si>
  <si>
    <t>04.02.2023 17:19:10</t>
  </si>
  <si>
    <t>04.02.2023 17:19:12</t>
  </si>
  <si>
    <t>04.02.2023 17:19:13</t>
  </si>
  <si>
    <t>04.02.2023 17:19:15</t>
  </si>
  <si>
    <t>04.02.2023 17:19:16</t>
  </si>
  <si>
    <t>04.02.2023 17:19:18</t>
  </si>
  <si>
    <t>04.02.2023 17:19:19</t>
  </si>
  <si>
    <t>04.02.2023 17:19:21</t>
  </si>
  <si>
    <t>04.02.2023 17:19:25</t>
  </si>
  <si>
    <t>04.02.2023 17:19:27</t>
  </si>
  <si>
    <t>04.02.2023 17:19:28</t>
  </si>
  <si>
    <t>04.02.2023 17:19:30</t>
  </si>
  <si>
    <t>04.02.2023 17:19:31</t>
  </si>
  <si>
    <t>04.02.2023 17:19:33</t>
  </si>
  <si>
    <t>04.02.2023 17:19:34</t>
  </si>
  <si>
    <t>04.02.2023 17:19:37</t>
  </si>
  <si>
    <t>04.02.2023 17:19:54</t>
  </si>
  <si>
    <t>04.02.2023 17:19:55</t>
  </si>
  <si>
    <t>04.02.2023 17:19:57</t>
  </si>
  <si>
    <t>04.02.2023 17:19:58</t>
  </si>
  <si>
    <t>04.02.2023 17:20:00</t>
  </si>
  <si>
    <t>04.02.2023 17:20:01</t>
  </si>
  <si>
    <t>04.02.2023 17:20:03</t>
  </si>
  <si>
    <t>04.02.2023 17:20:04</t>
  </si>
  <si>
    <t>04.02.2023 17:20:06</t>
  </si>
  <si>
    <t>04.02.2023 17:20:24</t>
  </si>
  <si>
    <t>04.02.2023 17:20:25</t>
  </si>
  <si>
    <t>04.02.2023 17:20:27</t>
  </si>
  <si>
    <t>04.02.2023 17:20:28</t>
  </si>
  <si>
    <t>04.02.2023 17:20:30</t>
  </si>
  <si>
    <t>04.02.2023 17:20:31</t>
  </si>
  <si>
    <t>04.02.2023 17:21:31</t>
  </si>
  <si>
    <t>04.02.2023 17:21:33</t>
  </si>
  <si>
    <t>04.02.2023 17:21:34</t>
  </si>
  <si>
    <t>04.02.2023 17:21:36</t>
  </si>
  <si>
    <t>04.02.2023 17:21:37</t>
  </si>
  <si>
    <t>04.02.2023 17:21:39</t>
  </si>
  <si>
    <t>04.02.2023 17:21:40</t>
  </si>
  <si>
    <t>04.02.2023 17:21:42</t>
  </si>
  <si>
    <t>04.02.2023 17:22:14</t>
  </si>
  <si>
    <t>04.02.2023 17:22:16</t>
  </si>
  <si>
    <t>04.02.2023 17:22:17</t>
  </si>
  <si>
    <t>04.02.2023 17:22:19</t>
  </si>
  <si>
    <t>04.02.2023 17:22:20</t>
  </si>
  <si>
    <t>04.02.2023 17:22:22</t>
  </si>
  <si>
    <t>04.02.2023 17:22:25</t>
  </si>
  <si>
    <t>04.02.2023 17:22:26</t>
  </si>
  <si>
    <t>04.02.2023 17:22:28</t>
  </si>
  <si>
    <t>04.02.2023 17:22:29</t>
  </si>
  <si>
    <t>04.02.2023 17:23:16</t>
  </si>
  <si>
    <t>04.02.2023 17:23:17</t>
  </si>
  <si>
    <t>04.02.2023 17:23:19</t>
  </si>
  <si>
    <t>04.02.2023 17:23:20</t>
  </si>
  <si>
    <t>04.02.2023 17:23:22</t>
  </si>
  <si>
    <t>04.02.2023 17:23:23</t>
  </si>
  <si>
    <t>04.02.2023 17:23:25</t>
  </si>
  <si>
    <t>04.02.2023 17:23:26</t>
  </si>
  <si>
    <t>04.02.2023 17:23:28</t>
  </si>
  <si>
    <t>04.02.2023 17:23:29</t>
  </si>
  <si>
    <t>04.02.2023 17:24:58</t>
  </si>
  <si>
    <t>04.02.2023 17:24:59</t>
  </si>
  <si>
    <t>04.02.2023 17:25:01</t>
  </si>
  <si>
    <t>04.02.2023 17:25:02</t>
  </si>
  <si>
    <t>04.02.2023 17:25:04</t>
  </si>
  <si>
    <t>04.02.2023 17:25:05</t>
  </si>
  <si>
    <t>04.02.2023 17:25:07</t>
  </si>
  <si>
    <t>04.02.2023 17:25:08</t>
  </si>
  <si>
    <t>04.02.2023 17:25:25</t>
  </si>
  <si>
    <t>04.02.2023 17:25:26</t>
  </si>
  <si>
    <t>04.02.2023 17:25:28</t>
  </si>
  <si>
    <t>04.02.2023 17:25:29</t>
  </si>
  <si>
    <t>04.02.2023 17:25:31</t>
  </si>
  <si>
    <t>04.02.2023 17:25:32</t>
  </si>
  <si>
    <t>04.02.2023 17:25:34</t>
  </si>
  <si>
    <t>04.02.2023 17:25:40</t>
  </si>
  <si>
    <t>04.02.2023 17:25:43</t>
  </si>
  <si>
    <t>04.02.2023 17:25:44</t>
  </si>
  <si>
    <t>04.02.2023 17:25:59</t>
  </si>
  <si>
    <t>04.02.2023 17:26:01</t>
  </si>
  <si>
    <t>04.02.2023 17:26:02</t>
  </si>
  <si>
    <t>04.02.2023 17:26:04</t>
  </si>
  <si>
    <t>04.02.2023 17:26:05</t>
  </si>
  <si>
    <t>04.02.2023 17:26:07</t>
  </si>
  <si>
    <t>04.02.2023 17:26:10</t>
  </si>
  <si>
    <t>04.02.2023 17:26:11</t>
  </si>
  <si>
    <t>04.02.2023 17:26:13</t>
  </si>
  <si>
    <t>04.02.2023 17:26:56</t>
  </si>
  <si>
    <t>04.02.2023 17:26:58</t>
  </si>
  <si>
    <t>04.02.2023 17:26:59</t>
  </si>
  <si>
    <t>04.02.2023 17:27:01</t>
  </si>
  <si>
    <t>04.02.2023 17:27:02</t>
  </si>
  <si>
    <t>04.02.2023 17:27:04</t>
  </si>
  <si>
    <t>04.02.2023 17:27:05</t>
  </si>
  <si>
    <t>04.02.2023 17:27:07</t>
  </si>
  <si>
    <t>04.02.2023 17:27:10</t>
  </si>
  <si>
    <t>04.02.2023 17:27:44</t>
  </si>
  <si>
    <t>04.02.2023 17:27:46</t>
  </si>
  <si>
    <t>04.02.2023 17:27:47</t>
  </si>
  <si>
    <t>04.02.2023 17:27:49</t>
  </si>
  <si>
    <t>04.02.2023 17:27:50</t>
  </si>
  <si>
    <t>04.02.2023 17:27:52</t>
  </si>
  <si>
    <t>04.02.2023 17:28:01</t>
  </si>
  <si>
    <t>04.02.2023 17:28:02</t>
  </si>
  <si>
    <t>04.02.2023 17:28:05</t>
  </si>
  <si>
    <t>04.02.2023 17:28:07</t>
  </si>
  <si>
    <t>04.02.2023 17:28:08</t>
  </si>
  <si>
    <t>04.02.2023 17:28:10</t>
  </si>
  <si>
    <t>04.02.2023 17:28:13</t>
  </si>
  <si>
    <t>04.02.2023 17:28:14</t>
  </si>
  <si>
    <t>04.02.2023 17:28:16</t>
  </si>
  <si>
    <t>04.02.2023 17:28:17</t>
  </si>
  <si>
    <t>04.02.2023 17:28:19</t>
  </si>
  <si>
    <t>04.02.2023 17:28:20</t>
  </si>
  <si>
    <t>04.02.2023 17:28:22</t>
  </si>
  <si>
    <t>04.02.2023 17:28:38</t>
  </si>
  <si>
    <t>04.02.2023 17:28:40</t>
  </si>
  <si>
    <t>04.02.2023 17:28:41</t>
  </si>
  <si>
    <t>04.02.2023 17:28:43</t>
  </si>
  <si>
    <t>04.02.2023 17:28:44</t>
  </si>
  <si>
    <t>04.02.2023 17:28:46</t>
  </si>
  <si>
    <t>04.02.2023 17:28:47</t>
  </si>
  <si>
    <t>04.02.2023 17:28:49</t>
  </si>
  <si>
    <t>04.02.2023 17:28:50</t>
  </si>
  <si>
    <t>04.02.2023 17:29:46</t>
  </si>
  <si>
    <t>04.02.2023 17:29:47</t>
  </si>
  <si>
    <t>04.02.2023 17:29:49</t>
  </si>
  <si>
    <t>04.02.2023 17:29:50</t>
  </si>
  <si>
    <t>04.02.2023 17:29:52</t>
  </si>
  <si>
    <t>04.02.2023 17:29:53</t>
  </si>
  <si>
    <t>04.02.2023 17:29:55</t>
  </si>
  <si>
    <t>04.02.2023 17:29:56</t>
  </si>
  <si>
    <t>04.02.2023 17:29:58</t>
  </si>
  <si>
    <t>04.02.2023 17:30:29</t>
  </si>
  <si>
    <t>04.02.2023 17:30:31</t>
  </si>
  <si>
    <t>04.02.2023 17:30:32</t>
  </si>
  <si>
    <t>04.02.2023 17:30:34</t>
  </si>
  <si>
    <t>04.02.2023 17:30:35</t>
  </si>
  <si>
    <t>04.02.2023 17:30:37</t>
  </si>
  <si>
    <t>04.02.2023 17:30:38</t>
  </si>
  <si>
    <t>04.02.2023 17:30:40</t>
  </si>
  <si>
    <t>04.02.2023 17:31:47</t>
  </si>
  <si>
    <t>04.02.2023 17:31:49</t>
  </si>
  <si>
    <t>04.02.2023 17:31:50</t>
  </si>
  <si>
    <t>04.02.2023 17:31:52</t>
  </si>
  <si>
    <t>04.02.2023 17:31:53</t>
  </si>
  <si>
    <t>04.02.2023 17:31:55</t>
  </si>
  <si>
    <t>04.02.2023 17:31:56</t>
  </si>
  <si>
    <t>04.02.2023 17:31:58</t>
  </si>
  <si>
    <t>04.02.2023 17:31:59</t>
  </si>
  <si>
    <t>04.02.2023 17:32:02</t>
  </si>
  <si>
    <t>04.02.2023 17:32:03</t>
  </si>
  <si>
    <t>04.02.2023 17:32:05</t>
  </si>
  <si>
    <t>04.02.2023 17:32:53</t>
  </si>
  <si>
    <t>04.02.2023 17:32:54</t>
  </si>
  <si>
    <t>04.02.2023 17:32:56</t>
  </si>
  <si>
    <t>04.02.2023 17:32:57</t>
  </si>
  <si>
    <t>04.02.2023 17:33:00</t>
  </si>
  <si>
    <t>04.02.2023 17:33:02</t>
  </si>
  <si>
    <t>04.02.2023 17:33:03</t>
  </si>
  <si>
    <t>04.02.2023 17:33:05</t>
  </si>
  <si>
    <t>04.02.2023 17:33:18</t>
  </si>
  <si>
    <t>04.02.2023 17:33:20</t>
  </si>
  <si>
    <t>04.02.2023 17:33:21</t>
  </si>
  <si>
    <t>04.02.2023 17:33:23</t>
  </si>
  <si>
    <t>04.02.2023 17:33:24</t>
  </si>
  <si>
    <t>04.02.2023 17:34:03</t>
  </si>
  <si>
    <t>04.02.2023 17:34:05</t>
  </si>
  <si>
    <t>04.02.2023 17:34:06</t>
  </si>
  <si>
    <t>04.02.2023 17:34:08</t>
  </si>
  <si>
    <t>04.02.2023 17:34:09</t>
  </si>
  <si>
    <t>04.02.2023 17:34:11</t>
  </si>
  <si>
    <t>04.02.2023 17:34:12</t>
  </si>
  <si>
    <t>04.02.2023 17:34:14</t>
  </si>
  <si>
    <t>04.02.2023 17:34:15</t>
  </si>
  <si>
    <t>04.02.2023 17:34:17</t>
  </si>
  <si>
    <t>04.02.2023 17:34:18</t>
  </si>
  <si>
    <t>04.02.2023 17:34:20</t>
  </si>
  <si>
    <t>04.02.2023 17:34:48</t>
  </si>
  <si>
    <t>04.02.2023 17:34:50</t>
  </si>
  <si>
    <t>04.02.2023 17:34:51</t>
  </si>
  <si>
    <t>04.02.2023 17:34:53</t>
  </si>
  <si>
    <t>04.02.2023 17:34:54</t>
  </si>
  <si>
    <t>04.02.2023 17:34:56</t>
  </si>
  <si>
    <t>04.02.2023 17:34:57</t>
  </si>
  <si>
    <t>04.02.2023 17:34:59</t>
  </si>
  <si>
    <t>04.02.2023 17:35:18</t>
  </si>
  <si>
    <t>04.02.2023 17:35:20</t>
  </si>
  <si>
    <t>04.02.2023 17:35:21</t>
  </si>
  <si>
    <t>04.02.2023 17:35:23</t>
  </si>
  <si>
    <t>04.02.2023 17:35:24</t>
  </si>
  <si>
    <t>04.02.2023 17:35:26</t>
  </si>
  <si>
    <t>04.02.2023 17:35:27</t>
  </si>
  <si>
    <t>04.02.2023 17:36:20</t>
  </si>
  <si>
    <t>04.02.2023 17:36:21</t>
  </si>
  <si>
    <t>04.02.2023 17:36:23</t>
  </si>
  <si>
    <t>04.02.2023 17:36:24</t>
  </si>
  <si>
    <t>04.02.2023 17:36:26</t>
  </si>
  <si>
    <t>04.02.2023 17:36:27</t>
  </si>
  <si>
    <t>04.02.2023 17:36:29</t>
  </si>
  <si>
    <t>04.02.2023 17:36:30</t>
  </si>
  <si>
    <t>04.02.2023 17:36:32</t>
  </si>
  <si>
    <t>04.02.2023 17:36:33</t>
  </si>
  <si>
    <t>04.02.2023 17:36:35</t>
  </si>
  <si>
    <t>04.02.2023 17:36:47</t>
  </si>
  <si>
    <t>04.02.2023 17:36:48</t>
  </si>
  <si>
    <t>04.02.2023 17:36:49</t>
  </si>
  <si>
    <t>04.02.2023 17:36:51</t>
  </si>
  <si>
    <t>04.02.2023 17:36:52</t>
  </si>
  <si>
    <t>04.02.2023 17:36:57</t>
  </si>
  <si>
    <t>04.02.2023 17:36:58</t>
  </si>
  <si>
    <t>04.02.2023 17:37:00</t>
  </si>
  <si>
    <t>04.02.2023 17:37:45</t>
  </si>
  <si>
    <t>04.02.2023 17:37:46</t>
  </si>
  <si>
    <t>04.02.2023 17:37:48</t>
  </si>
  <si>
    <t>04.02.2023 17:37:49</t>
  </si>
  <si>
    <t>04.02.2023 17:37:51</t>
  </si>
  <si>
    <t>04.02.2023 17:37:52</t>
  </si>
  <si>
    <t>04.02.2023 17:37:54</t>
  </si>
  <si>
    <t>04.02.2023 17:37:55</t>
  </si>
  <si>
    <t>04.02.2023 17:38:19</t>
  </si>
  <si>
    <t>04.02.2023 17:38:21</t>
  </si>
  <si>
    <t>04.02.2023 17:38:22</t>
  </si>
  <si>
    <t>04.02.2023 17:38:24</t>
  </si>
  <si>
    <t>04.02.2023 17:38:25</t>
  </si>
  <si>
    <t>04.02.2023 17:38:27</t>
  </si>
  <si>
    <t>04.02.2023 17:38:28</t>
  </si>
  <si>
    <t>04.02.2023 17:39:01</t>
  </si>
  <si>
    <t>04.02.2023 17:39:03</t>
  </si>
  <si>
    <t>04.02.2023 17:39:04</t>
  </si>
  <si>
    <t>04.02.2023 17:39:07</t>
  </si>
  <si>
    <t>04.02.2023 17:39:09</t>
  </si>
  <si>
    <t>04.02.2023 17:39:10</t>
  </si>
  <si>
    <t>04.02.2023 17:39:12</t>
  </si>
  <si>
    <t>04.02.2023 17:39:13</t>
  </si>
  <si>
    <t>04.02.2023 17:39:15</t>
  </si>
  <si>
    <t>04.02.2023 17:39:16</t>
  </si>
  <si>
    <t>04.02.2023 17:39:18</t>
  </si>
  <si>
    <t>04.02.2023 17:39:19</t>
  </si>
  <si>
    <t>04.02.2023 17:39:21</t>
  </si>
  <si>
    <t>04.02.2023 17:39:22</t>
  </si>
  <si>
    <t>04.02.2023 17:39:24</t>
  </si>
  <si>
    <t>04.02.2023 17:39:55</t>
  </si>
  <si>
    <t>04.02.2023 17:39:57</t>
  </si>
  <si>
    <t>04.02.2023 17:39:58</t>
  </si>
  <si>
    <t>04.02.2023 17:40:00</t>
  </si>
  <si>
    <t>04.02.2023 17:40:01</t>
  </si>
  <si>
    <t>04.02.2023 17:40:03</t>
  </si>
  <si>
    <t>04.02.2023 17:40:07</t>
  </si>
  <si>
    <t>04.02.2023 17:40:09</t>
  </si>
  <si>
    <t>04.02.2023 17:40:10</t>
  </si>
  <si>
    <t>04.02.2023 17:40:12</t>
  </si>
  <si>
    <t>04.02.2023 17:40:13</t>
  </si>
  <si>
    <t>04.02.2023 17:40:25</t>
  </si>
  <si>
    <t>04.02.2023 17:40:27</t>
  </si>
  <si>
    <t>04.02.2023 17:40:28</t>
  </si>
  <si>
    <t>04.02.2023 17:40:30</t>
  </si>
  <si>
    <t>04.02.2023 17:40:31</t>
  </si>
  <si>
    <t>04.02.2023 17:40:33</t>
  </si>
  <si>
    <t>04.02.2023 17:40:34</t>
  </si>
  <si>
    <t>04.02.2023 17:40:36</t>
  </si>
  <si>
    <t>04.02.2023 17:40:37</t>
  </si>
  <si>
    <t>04.02.2023 17:41:06</t>
  </si>
  <si>
    <t>04.02.2023 17:41:07</t>
  </si>
  <si>
    <t>04.02.2023 17:41:09</t>
  </si>
  <si>
    <t>04.02.2023 17:41:10</t>
  </si>
  <si>
    <t>04.02.2023 17:41:12</t>
  </si>
  <si>
    <t>04.02.2023 17:41:13</t>
  </si>
  <si>
    <t>04.02.2023 17:41:15</t>
  </si>
  <si>
    <t>04.02.2023 17:41:16</t>
  </si>
  <si>
    <t>04.02.2023 17:41:18</t>
  </si>
  <si>
    <t>04.02.2023 17:41:58</t>
  </si>
  <si>
    <t>04.02.2023 17:42:00</t>
  </si>
  <si>
    <t>04.02.2023 17:42:01</t>
  </si>
  <si>
    <t>04.02.2023 17:42:03</t>
  </si>
  <si>
    <t>04.02.2023 17:42:04</t>
  </si>
  <si>
    <t>04.02.2023 17:42:06</t>
  </si>
  <si>
    <t>04.02.2023 17:42:07</t>
  </si>
  <si>
    <t>04.02.2023 17:43:07</t>
  </si>
  <si>
    <t>04.02.2023 17:43:09</t>
  </si>
  <si>
    <t>04.02.2023 17:43:10</t>
  </si>
  <si>
    <t>04.02.2023 17:43:13</t>
  </si>
  <si>
    <t>04.02.2023 17:43:15</t>
  </si>
  <si>
    <t>04.02.2023 17:43:16</t>
  </si>
  <si>
    <t>04.02.2023 17:43:18</t>
  </si>
  <si>
    <t>04.02.2023 17:43:19</t>
  </si>
  <si>
    <t>04.02.2023 17:43:21</t>
  </si>
  <si>
    <t>04.02.2023 17:43:22</t>
  </si>
  <si>
    <t>04.02.2023 17:43:24</t>
  </si>
  <si>
    <t>04.02.2023 17:43:25</t>
  </si>
  <si>
    <t>04.02.2023 17:43:27</t>
  </si>
  <si>
    <t>04.02.2023 17:43:58</t>
  </si>
  <si>
    <t>04.02.2023 17:44:00</t>
  </si>
  <si>
    <t>04.02.2023 17:44:01</t>
  </si>
  <si>
    <t>04.02.2023 17:44:06</t>
  </si>
  <si>
    <t>04.02.2023 17:44:07</t>
  </si>
  <si>
    <t>04.02.2023 17:44:09</t>
  </si>
  <si>
    <t>04.02.2023 17:44:18</t>
  </si>
  <si>
    <t>04.02.2023 17:44:19</t>
  </si>
  <si>
    <t>04.02.2023 17:44:21</t>
  </si>
  <si>
    <t>04.02.2023 17:44:24</t>
  </si>
  <si>
    <t>04.02.2023 17:44:25</t>
  </si>
  <si>
    <t>04.02.2023 17:44:27</t>
  </si>
  <si>
    <t>04.02.2023 17:44:28</t>
  </si>
  <si>
    <t>04.02.2023 17:44:31</t>
  </si>
  <si>
    <t>04.02.2023 17:44:33</t>
  </si>
  <si>
    <t>04.02.2023 17:44:34</t>
  </si>
  <si>
    <t>04.02.2023 17:44:36</t>
  </si>
  <si>
    <t>04.02.2023 17:44:37</t>
  </si>
  <si>
    <t>04.02.2023 17:44:39</t>
  </si>
  <si>
    <t>04.02.2023 17:44:40</t>
  </si>
  <si>
    <t>04.02.2023 17:44:42</t>
  </si>
  <si>
    <t>04.02.2023 17:44:43</t>
  </si>
  <si>
    <t>04.02.2023 17:45:03</t>
  </si>
  <si>
    <t>04.02.2023 17:45:04</t>
  </si>
  <si>
    <t>04.02.2023 17:45:06</t>
  </si>
  <si>
    <t>04.02.2023 17:45:07</t>
  </si>
  <si>
    <t>04.02.2023 17:45:09</t>
  </si>
  <si>
    <t>04.02.2023 17:45:10</t>
  </si>
  <si>
    <t>04.02.2023 17:45:12</t>
  </si>
  <si>
    <t>04.02.2023 17:45:13</t>
  </si>
  <si>
    <t>04.02.2023 17:45:49</t>
  </si>
  <si>
    <t>04.02.2023 17:45:51</t>
  </si>
  <si>
    <t>04.02.2023 17:45:52</t>
  </si>
  <si>
    <t>04.02.2023 17:45:54</t>
  </si>
  <si>
    <t>04.02.2023 17:45:55</t>
  </si>
  <si>
    <t>04.02.2023 17:45:57</t>
  </si>
  <si>
    <t>04.02.2023 17:46:54</t>
  </si>
  <si>
    <t>04.02.2023 17:46:55</t>
  </si>
  <si>
    <t>04.02.2023 17:46:57</t>
  </si>
  <si>
    <t>04.02.2023 17:46:58</t>
  </si>
  <si>
    <t>04.02.2023 17:47:00</t>
  </si>
  <si>
    <t>04.02.2023 17:47:46</t>
  </si>
  <si>
    <t>04.02.2023 17:47:48</t>
  </si>
  <si>
    <t>04.02.2023 17:47:49</t>
  </si>
  <si>
    <t>04.02.2023 17:47:51</t>
  </si>
  <si>
    <t>04.02.2023 17:47:52</t>
  </si>
  <si>
    <t>04.02.2023 17:47:54</t>
  </si>
  <si>
    <t>04.02.2023 17:48:21</t>
  </si>
  <si>
    <t>04.02.2023 17:48:22</t>
  </si>
  <si>
    <t>04.02.2023 17:48:24</t>
  </si>
  <si>
    <t>04.02.2023 17:48:25</t>
  </si>
  <si>
    <t>04.02.2023 17:48:27</t>
  </si>
  <si>
    <t>04.02.2023 17:48:28</t>
  </si>
  <si>
    <t>04.02.2023 17:48:30</t>
  </si>
  <si>
    <t>04.02.2023 17:48:31</t>
  </si>
  <si>
    <t>04.02.2023 17:48:33</t>
  </si>
  <si>
    <t>04.02.2023 17:48:34</t>
  </si>
  <si>
    <t>04.02.2023 17:49:46</t>
  </si>
  <si>
    <t>04.02.2023 17:49:48</t>
  </si>
  <si>
    <t>04.02.2023 17:49:49</t>
  </si>
  <si>
    <t>04.02.2023 17:49:51</t>
  </si>
  <si>
    <t>04.02.2023 17:49:52</t>
  </si>
  <si>
    <t>04.02.2023 17:49:54</t>
  </si>
  <si>
    <t>04.02.2023 17:49:55</t>
  </si>
  <si>
    <t>04.02.2023 17:49:57</t>
  </si>
  <si>
    <t>04.02.2023 17:49:58</t>
  </si>
  <si>
    <t>04.02.2023 17:50:00</t>
  </si>
  <si>
    <t>04.02.2023 17:50:01</t>
  </si>
  <si>
    <t>04.02.2023 17:50:03</t>
  </si>
  <si>
    <t>04.02.2023 17:50:06</t>
  </si>
  <si>
    <t>04.02.2023 17:50:07</t>
  </si>
  <si>
    <t>04.02.2023 17:50:09</t>
  </si>
  <si>
    <t>04.02.2023 17:50:10</t>
  </si>
  <si>
    <t>04.02.2023 17:50:12</t>
  </si>
  <si>
    <t>04.02.2023 17:50:13</t>
  </si>
  <si>
    <t>04.02.2023 17:50:15</t>
  </si>
  <si>
    <t>04.02.2023 17:50:16</t>
  </si>
  <si>
    <t>04.02.2023 17:50:18</t>
  </si>
  <si>
    <t>04.02.2023 17:50:19</t>
  </si>
  <si>
    <t>04.02.2023 17:50:58</t>
  </si>
  <si>
    <t>04.02.2023 17:51:00</t>
  </si>
  <si>
    <t>04.02.2023 17:51:01</t>
  </si>
  <si>
    <t>04.02.2023 17:51:03</t>
  </si>
  <si>
    <t>04.02.2023 17:51:04</t>
  </si>
  <si>
    <t>04.02.2023 17:51:06</t>
  </si>
  <si>
    <t>04.02.2023 17:51:07</t>
  </si>
  <si>
    <t>04.02.2023 17:51:16</t>
  </si>
  <si>
    <t>04.02.2023 17:51:18</t>
  </si>
  <si>
    <t>04.02.2023 17:52:25</t>
  </si>
  <si>
    <t>04.02.2023 17:52:27</t>
  </si>
  <si>
    <t>04.02.2023 17:52:28</t>
  </si>
  <si>
    <t>04.02.2023 17:52:30</t>
  </si>
  <si>
    <t>04.02.2023 17:52:31</t>
  </si>
  <si>
    <t>04.02.2023 17:52:33</t>
  </si>
  <si>
    <t>04.02.2023 17:52:34</t>
  </si>
  <si>
    <t>04.02.2023 17:52:36</t>
  </si>
  <si>
    <t>04.02.2023 17:53:22</t>
  </si>
  <si>
    <t>04.02.2023 17:53:24</t>
  </si>
  <si>
    <t>04.02.2023 17:53:25</t>
  </si>
  <si>
    <t>04.02.2023 17:53:27</t>
  </si>
  <si>
    <t>04.02.2023 17:53:28</t>
  </si>
  <si>
    <t>04.02.2023 17:53:30</t>
  </si>
  <si>
    <t>04.02.2023 17:53:31</t>
  </si>
  <si>
    <t>04.02.2023 17:53:33</t>
  </si>
  <si>
    <t>04.02.2023 17:53:36</t>
  </si>
  <si>
    <t>04.02.2023 17:53:37</t>
  </si>
  <si>
    <t>04.02.2023 17:53:39</t>
  </si>
  <si>
    <t>04.02.2023 17:53:46</t>
  </si>
  <si>
    <t>04.02.2023 17:53:48</t>
  </si>
  <si>
    <t>04.02.2023 17:53:49</t>
  </si>
  <si>
    <t>04.02.2023 17:53:51</t>
  </si>
  <si>
    <t>04.02.2023 17:53:52</t>
  </si>
  <si>
    <t>04.02.2023 17:53:54</t>
  </si>
  <si>
    <t>04.02.2023 17:53:55</t>
  </si>
  <si>
    <t>04.02.2023 17:53:57</t>
  </si>
  <si>
    <t>04.02.2023 17:54:37</t>
  </si>
  <si>
    <t>04.02.2023 17:54:39</t>
  </si>
  <si>
    <t>04.02.2023 17:54:40</t>
  </si>
  <si>
    <t>04.02.2023 17:54:54</t>
  </si>
  <si>
    <t>04.02.2023 17:54:55</t>
  </si>
  <si>
    <t>04.02.2023 17:54:58</t>
  </si>
  <si>
    <t>04.02.2023 17:55:01</t>
  </si>
  <si>
    <t>04.02.2023 17:55:03</t>
  </si>
  <si>
    <t>04.02.2023 17:55:06</t>
  </si>
  <si>
    <t>04.02.2023 17:55:18</t>
  </si>
  <si>
    <t>04.02.2023 17:55:19</t>
  </si>
  <si>
    <t>04.02.2023 17:55:21</t>
  </si>
  <si>
    <t>04.02.2023 17:55:22</t>
  </si>
  <si>
    <t>04.02.2023 17:55:24</t>
  </si>
  <si>
    <t>04.02.2023 17:55:25</t>
  </si>
  <si>
    <t>04.02.2023 17:55:30</t>
  </si>
  <si>
    <t>04.02.2023 17:55:31</t>
  </si>
  <si>
    <t>04.02.2023 17:55:32</t>
  </si>
  <si>
    <t>04.02.2023 17:56:44</t>
  </si>
  <si>
    <t>04.02.2023 17:56:46</t>
  </si>
  <si>
    <t>04.02.2023 17:56:47</t>
  </si>
  <si>
    <t>04.02.2023 17:56:49</t>
  </si>
  <si>
    <t>04.02.2023 17:56:50</t>
  </si>
  <si>
    <t>04.02.2023 17:56:52</t>
  </si>
  <si>
    <t>04.02.2023 17:56:53</t>
  </si>
  <si>
    <t>04.02.2023 17:58:59</t>
  </si>
  <si>
    <t>04.02.2023 17:59:01</t>
  </si>
  <si>
    <t>04.02.2023 17:59:02</t>
  </si>
  <si>
    <t>04.02.2023 17:59:05</t>
  </si>
  <si>
    <t>04.02.2023 17:59:06</t>
  </si>
  <si>
    <t>04.02.2023 17:59:41</t>
  </si>
  <si>
    <t>04.02.2023 17:59:42</t>
  </si>
  <si>
    <t>04.02.2023 17:59:44</t>
  </si>
  <si>
    <t>04.02.2023 17:59:45</t>
  </si>
  <si>
    <t>04.02.2023 17:59:47</t>
  </si>
  <si>
    <t>04.02.2023 17:59:51</t>
  </si>
  <si>
    <t>04.02.2023 17:59:53</t>
  </si>
  <si>
    <t>04.02.2023 17:59:54</t>
  </si>
  <si>
    <t>04.02.2023 17:59:56</t>
  </si>
  <si>
    <t>04.02.2023 17:59:57</t>
  </si>
  <si>
    <t>04.02.2023 18:00:38</t>
  </si>
  <si>
    <t>04.02.2023 18:00:39</t>
  </si>
  <si>
    <t>04.02.2023 18:00:41</t>
  </si>
  <si>
    <t>04.02.2023 18:00:42</t>
  </si>
  <si>
    <t>04.02.2023 18:00:44</t>
  </si>
  <si>
    <t>04.02.2023 18:00:45</t>
  </si>
  <si>
    <t>04.02.2023 18:00:53</t>
  </si>
  <si>
    <t>04.02.2023 18:00:54</t>
  </si>
  <si>
    <t>04.02.2023 18:00:56</t>
  </si>
  <si>
    <t>04.02.2023 18:00:57</t>
  </si>
  <si>
    <t>04.02.2023 18:00:59</t>
  </si>
  <si>
    <t>04.02.2023 18:01:00</t>
  </si>
  <si>
    <t>04.02.2023 18:01:14</t>
  </si>
  <si>
    <t>04.02.2023 18:01:15</t>
  </si>
  <si>
    <t>04.02.2023 18:01:17</t>
  </si>
  <si>
    <t>04.02.2023 18:01:18</t>
  </si>
  <si>
    <t>04.02.2023 18:01:20</t>
  </si>
  <si>
    <t>04.02.2023 18:01:21</t>
  </si>
  <si>
    <t>04.02.2023 18:01:23</t>
  </si>
  <si>
    <t>04.02.2023 18:01:24</t>
  </si>
  <si>
    <t>04.02.2023 18:01:48</t>
  </si>
  <si>
    <t>04.02.2023 18:01:50</t>
  </si>
  <si>
    <t>04.02.2023 18:01:51</t>
  </si>
  <si>
    <t>04.02.2023 18:01:53</t>
  </si>
  <si>
    <t>04.02.2023 18:01:54</t>
  </si>
  <si>
    <t>04.02.2023 18:01:56</t>
  </si>
  <si>
    <t>04.02.2023 18:01:57</t>
  </si>
  <si>
    <t>04.02.2023 18:01:59</t>
  </si>
  <si>
    <t>04.02.2023 18:02:48</t>
  </si>
  <si>
    <t>04.02.2023 18:02:50</t>
  </si>
  <si>
    <t>04.02.2023 18:02:51</t>
  </si>
  <si>
    <t>04.02.2023 18:02:54</t>
  </si>
  <si>
    <t>04.02.2023 18:02:56</t>
  </si>
  <si>
    <t>04.02.2023 18:02:57</t>
  </si>
  <si>
    <t>04.02.2023 18:02:59</t>
  </si>
  <si>
    <t>04.02.2023 18:03:02</t>
  </si>
  <si>
    <t>04.02.2023 18:03:06</t>
  </si>
  <si>
    <t>04.02.2023 18:03:08</t>
  </si>
  <si>
    <t>04.02.2023 18:03:11</t>
  </si>
  <si>
    <t>04.02.2023 18:03:12</t>
  </si>
  <si>
    <t>04.02.2023 18:03:14</t>
  </si>
  <si>
    <t>04.02.2023 18:03:15</t>
  </si>
  <si>
    <t>04.02.2023 18:03:17</t>
  </si>
  <si>
    <t>04.02.2023 18:03:18</t>
  </si>
  <si>
    <t>04.02.2023 18:04:14</t>
  </si>
  <si>
    <t>04.02.2023 18:04:15</t>
  </si>
  <si>
    <t>04.02.2023 18:04:17</t>
  </si>
  <si>
    <t>04.02.2023 18:04:18</t>
  </si>
  <si>
    <t>04.02.2023 18:04:20</t>
  </si>
  <si>
    <t>04.02.2023 18:04:21</t>
  </si>
  <si>
    <t>04.02.2023 18:04:23</t>
  </si>
  <si>
    <t>04.02.2023 18:04:24</t>
  </si>
  <si>
    <t>04.02.2023 18:04:26</t>
  </si>
  <si>
    <t>04.02.2023 18:04:27</t>
  </si>
  <si>
    <t>04.02.2023 18:05:56</t>
  </si>
  <si>
    <t>04.02.2023 18:05:57</t>
  </si>
  <si>
    <t>04.02.2023 18:05:59</t>
  </si>
  <si>
    <t>04.02.2023 18:06:00</t>
  </si>
  <si>
    <t>04.02.2023 18:06:02</t>
  </si>
  <si>
    <t>04.02.2023 18:06:03</t>
  </si>
  <si>
    <t>04.02.2023 18:06:05</t>
  </si>
  <si>
    <t>04.02.2023 18:06:08</t>
  </si>
  <si>
    <t>04.02.2023 18:06:30</t>
  </si>
  <si>
    <t>04.02.2023 18:06:31</t>
  </si>
  <si>
    <t>04.02.2023 18:06:33</t>
  </si>
  <si>
    <t>04.02.2023 18:06:34</t>
  </si>
  <si>
    <t>04.02.2023 18:06:36</t>
  </si>
  <si>
    <t>04.02.2023 18:06:37</t>
  </si>
  <si>
    <t>04.02.2023 18:06:39</t>
  </si>
  <si>
    <t>04.02.2023 18:06:43</t>
  </si>
  <si>
    <t>04.02.2023 18:06:45</t>
  </si>
  <si>
    <t>04.02.2023 18:06:46</t>
  </si>
  <si>
    <t>04.02.2023 18:06:51</t>
  </si>
  <si>
    <t>04.02.2023 18:06:52</t>
  </si>
  <si>
    <t>04.02.2023 18:06:54</t>
  </si>
  <si>
    <t>04.02.2023 18:06:55</t>
  </si>
  <si>
    <t>04.02.2023 18:06:57</t>
  </si>
  <si>
    <t>04.02.2023 18:06:58</t>
  </si>
  <si>
    <t>04.02.2023 18:07:00</t>
  </si>
  <si>
    <t>04.02.2023 18:07:01</t>
  </si>
  <si>
    <t>04.02.2023 18:07:03</t>
  </si>
  <si>
    <t>04.02.2023 18:08:12</t>
  </si>
  <si>
    <t>04.02.2023 18:08:13</t>
  </si>
  <si>
    <t>04.02.2023 18:08:15</t>
  </si>
  <si>
    <t>04.02.2023 18:08:16</t>
  </si>
  <si>
    <t>04.02.2023 18:08:18</t>
  </si>
  <si>
    <t>04.02.2023 18:08:19</t>
  </si>
  <si>
    <t>04.02.2023 18:08:22</t>
  </si>
  <si>
    <t>04.02.2023 18:08:28</t>
  </si>
  <si>
    <t>04.02.2023 18:08:30</t>
  </si>
  <si>
    <t>04.02.2023 18:08:31</t>
  </si>
  <si>
    <t>04.02.2023 18:08:33</t>
  </si>
  <si>
    <t>04.02.2023 18:08:34</t>
  </si>
  <si>
    <t>04.02.2023 18:08:36</t>
  </si>
  <si>
    <t>04.02.2023 18:08:37</t>
  </si>
  <si>
    <t>04.02.2023 18:08:39</t>
  </si>
  <si>
    <t>04.02.2023 18:08:46</t>
  </si>
  <si>
    <t>04.02.2023 18:08:48</t>
  </si>
  <si>
    <t>04.02.2023 18:08:49</t>
  </si>
  <si>
    <t>04.02.2023 18:08:51</t>
  </si>
  <si>
    <t>04.02.2023 18:08:52</t>
  </si>
  <si>
    <t>04.02.2023 18:08:54</t>
  </si>
  <si>
    <t>04.02.2023 18:08:55</t>
  </si>
  <si>
    <t>04.02.2023 18:10:46</t>
  </si>
  <si>
    <t>04.02.2023 18:10:48</t>
  </si>
  <si>
    <t>04.02.2023 18:10:49</t>
  </si>
  <si>
    <t>04.02.2023 18:10:51</t>
  </si>
  <si>
    <t>04.02.2023 18:10:52</t>
  </si>
  <si>
    <t>04.02.2023 18:10:54</t>
  </si>
  <si>
    <t>04.02.2023 18:10:55</t>
  </si>
  <si>
    <t>04.02.2023 18:10:57</t>
  </si>
  <si>
    <t>04.02.2023 18:11:09</t>
  </si>
  <si>
    <t>04.02.2023 18:11:10</t>
  </si>
  <si>
    <t>04.02.2023 18:11:12</t>
  </si>
  <si>
    <t>04.02.2023 18:11:13</t>
  </si>
  <si>
    <t>04.02.2023 18:11:15</t>
  </si>
  <si>
    <t>04.02.2023 18:11:18</t>
  </si>
  <si>
    <t>04.02.2023 18:13:10</t>
  </si>
  <si>
    <t>04.02.2023 18:13:12</t>
  </si>
  <si>
    <t>04.02.2023 18:13:13</t>
  </si>
  <si>
    <t>04.02.2023 18:13:15</t>
  </si>
  <si>
    <t>04.02.2023 18:13:16</t>
  </si>
  <si>
    <t>04.02.2023 18:13:18</t>
  </si>
  <si>
    <t>04.02.2023 18:13:19</t>
  </si>
  <si>
    <t>04.02.2023 18:13:21</t>
  </si>
  <si>
    <t>04.02.2023 18:13:22</t>
  </si>
  <si>
    <t>04.02.2023 18:13:24</t>
  </si>
  <si>
    <t>04.02.2023 18:14:28</t>
  </si>
  <si>
    <t>04.02.2023 18:14:30</t>
  </si>
  <si>
    <t>04.02.2023 18:14:33</t>
  </si>
  <si>
    <t>04.02.2023 18:14:34</t>
  </si>
  <si>
    <t>04.02.2023 18:14:36</t>
  </si>
  <si>
    <t>04.02.2023 18:14:37</t>
  </si>
  <si>
    <t>04.02.2023 18:14:42</t>
  </si>
  <si>
    <t>04.02.2023 18:14:45</t>
  </si>
  <si>
    <t>04.02.2023 18:14:49</t>
  </si>
  <si>
    <t>04.02.2023 18:14:51</t>
  </si>
  <si>
    <t>04.02.2023 18:15:10</t>
  </si>
  <si>
    <t>04.02.2023 18:15:12</t>
  </si>
  <si>
    <t>04.02.2023 18:15:13</t>
  </si>
  <si>
    <t>04.02.2023 18:15:16</t>
  </si>
  <si>
    <t>04.02.2023 18:15:18</t>
  </si>
  <si>
    <t>04.02.2023 18:15:19</t>
  </si>
  <si>
    <t>04.02.2023 18:15:21</t>
  </si>
  <si>
    <t>04.02.2023 18:15:22</t>
  </si>
  <si>
    <t>04.02.2023 18:15:39</t>
  </si>
  <si>
    <t>04.02.2023 18:15:40</t>
  </si>
  <si>
    <t>04.02.2023 18:15:42</t>
  </si>
  <si>
    <t>04.02.2023 18:15:45</t>
  </si>
  <si>
    <t>04.02.2023 18:15:46</t>
  </si>
  <si>
    <t>04.02.2023 18:15:48</t>
  </si>
  <si>
    <t>04.02.2023 18:15:49</t>
  </si>
  <si>
    <t>04.02.2023 18:15:52</t>
  </si>
  <si>
    <t>04.02.2023 18:16:40</t>
  </si>
  <si>
    <t>04.02.2023 18:16:42</t>
  </si>
  <si>
    <t>04.02.2023 18:16:43</t>
  </si>
  <si>
    <t>04.02.2023 18:16:45</t>
  </si>
  <si>
    <t>04.02.2023 18:16:46</t>
  </si>
  <si>
    <t>04.02.2023 18:16:48</t>
  </si>
  <si>
    <t>04.02.2023 18:16:49</t>
  </si>
  <si>
    <t>04.02.2023 18:17:03</t>
  </si>
  <si>
    <t>04.02.2023 18:17:04</t>
  </si>
  <si>
    <t>04.02.2023 18:17:06</t>
  </si>
  <si>
    <t>04.02.2023 18:17:07</t>
  </si>
  <si>
    <t>04.02.2023 18:17:09</t>
  </si>
  <si>
    <t>04.02.2023 18:17:10</t>
  </si>
  <si>
    <t>04.02.2023 18:17:12</t>
  </si>
  <si>
    <t>04.02.2023 18:17:15</t>
  </si>
  <si>
    <t>04.02.2023 18:17:16</t>
  </si>
  <si>
    <t>04.02.2023 18:17:18</t>
  </si>
  <si>
    <t>04.02.2023 18:17:19</t>
  </si>
  <si>
    <t>04.02.2023 18:17:21</t>
  </si>
  <si>
    <t>04.02.2023 18:17:22</t>
  </si>
  <si>
    <t>04.02.2023 18:17:24</t>
  </si>
  <si>
    <t>04.02.2023 18:18:16</t>
  </si>
  <si>
    <t>04.02.2023 18:18:18</t>
  </si>
  <si>
    <t>04.02.2023 18:18:19</t>
  </si>
  <si>
    <t>04.02.2023 18:18:21</t>
  </si>
  <si>
    <t>04.02.2023 18:18:22</t>
  </si>
  <si>
    <t>04.02.2023 18:18:24</t>
  </si>
  <si>
    <t>04.02.2023 18:18:25</t>
  </si>
  <si>
    <t>04.02.2023 18:18:51</t>
  </si>
  <si>
    <t>04.02.2023 18:18:52</t>
  </si>
  <si>
    <t>04.02.2023 18:18:54</t>
  </si>
  <si>
    <t>04.02.2023 18:18:55</t>
  </si>
  <si>
    <t>04.02.2023 18:18:57</t>
  </si>
  <si>
    <t>04.02.2023 18:18:58</t>
  </si>
  <si>
    <t>04.02.2023 18:19:00</t>
  </si>
  <si>
    <t>04.02.2023 18:19:01</t>
  </si>
  <si>
    <t>04.02.2023 18:20:49</t>
  </si>
  <si>
    <t>04.02.2023 18:20:51</t>
  </si>
  <si>
    <t>04.02.2023 18:20:52</t>
  </si>
  <si>
    <t>04.02.2023 18:20:54</t>
  </si>
  <si>
    <t>04.02.2023 18:20:55</t>
  </si>
  <si>
    <t>04.02.2023 18:20:57</t>
  </si>
  <si>
    <t>04.02.2023 18:20:58</t>
  </si>
  <si>
    <t>04.02.2023 18:21:00</t>
  </si>
  <si>
    <t>04.02.2023 18:21:03</t>
  </si>
  <si>
    <t>04.02.2023 18:21:06</t>
  </si>
  <si>
    <t>04.02.2023 18:21:55</t>
  </si>
  <si>
    <t>04.02.2023 18:21:57</t>
  </si>
  <si>
    <t>04.02.2023 18:22:00</t>
  </si>
  <si>
    <t>04.02.2023 18:22:01</t>
  </si>
  <si>
    <t>04.02.2023 18:22:03</t>
  </si>
  <si>
    <t>04.02.2023 18:22:04</t>
  </si>
  <si>
    <t>04.02.2023 18:22:06</t>
  </si>
  <si>
    <t>04.02.2023 18:22:07</t>
  </si>
  <si>
    <t>04.02.2023 18:22:09</t>
  </si>
  <si>
    <t>04.02.2023 18:22:10</t>
  </si>
  <si>
    <t>04.02.2023 18:24:01</t>
  </si>
  <si>
    <t>04.02.2023 18:24:03</t>
  </si>
  <si>
    <t>04.02.2023 18:24:04</t>
  </si>
  <si>
    <t>04.02.2023 18:24:06</t>
  </si>
  <si>
    <t>04.02.2023 18:24:07</t>
  </si>
  <si>
    <t>04.02.2023 18:24:09</t>
  </si>
  <si>
    <t>04.02.2023 18:24:10</t>
  </si>
  <si>
    <t>04.02.2023 18:24:12</t>
  </si>
  <si>
    <t>04.02.2023 18:24:13</t>
  </si>
  <si>
    <t>04.02.2023 18:24:15</t>
  </si>
  <si>
    <t>04.02.2023 18:24:16</t>
  </si>
  <si>
    <t>04.02.2023 18:24:18</t>
  </si>
  <si>
    <t>04.02.2023 18:24:19</t>
  </si>
  <si>
    <t>04.02.2023 18:24:42</t>
  </si>
  <si>
    <t>04.02.2023 18:24:45</t>
  </si>
  <si>
    <t>04.02.2023 18:24:46</t>
  </si>
  <si>
    <t>04.02.2023 18:24:48</t>
  </si>
  <si>
    <t>04.02.2023 18:24:49</t>
  </si>
  <si>
    <t>04.02.2023 18:24:51</t>
  </si>
  <si>
    <t>04.02.2023 18:24:52</t>
  </si>
  <si>
    <t>04.02.2023 18:24:54</t>
  </si>
  <si>
    <t>04.02.2023 18:25:10</t>
  </si>
  <si>
    <t>04.02.2023 18:25:13</t>
  </si>
  <si>
    <t>04.02.2023 18:25:15</t>
  </si>
  <si>
    <t>04.02.2023 18:25:16</t>
  </si>
  <si>
    <t>04.02.2023 18:25:18</t>
  </si>
  <si>
    <t>04.02.2023 18:25:19</t>
  </si>
  <si>
    <t>04.02.2023 18:26:08</t>
  </si>
  <si>
    <t>04.02.2023 18:26:10</t>
  </si>
  <si>
    <t>04.02.2023 18:26:11</t>
  </si>
  <si>
    <t>04.02.2023 18:26:13</t>
  </si>
  <si>
    <t>04.02.2023 18:26:14</t>
  </si>
  <si>
    <t>04.02.2023 18:26:16</t>
  </si>
  <si>
    <t>04.02.2023 18:26:17</t>
  </si>
  <si>
    <t>04.02.2023 18:26:19</t>
  </si>
  <si>
    <t>04.02.2023 18:26:20</t>
  </si>
  <si>
    <t>04.02.2023 18:27:35</t>
  </si>
  <si>
    <t>04.02.2023 18:27:37</t>
  </si>
  <si>
    <t>04.02.2023 18:27:38</t>
  </si>
  <si>
    <t>04.02.2023 18:27:40</t>
  </si>
  <si>
    <t>04.02.2023 18:27:41</t>
  </si>
  <si>
    <t>04.02.2023 18:27:43</t>
  </si>
  <si>
    <t>04.02.2023 18:27:44</t>
  </si>
  <si>
    <t>04.02.2023 18:27:50</t>
  </si>
  <si>
    <t>04.02.2023 18:27:52</t>
  </si>
  <si>
    <t>04.02.2023 18:27:53</t>
  </si>
  <si>
    <t>04.02.2023 18:27:55</t>
  </si>
  <si>
    <t>04.02.2023 18:27:56</t>
  </si>
  <si>
    <t>04.02.2023 18:27:59</t>
  </si>
  <si>
    <t>04.02.2023 18:28:01</t>
  </si>
  <si>
    <t>04.02.2023 18:28:02</t>
  </si>
  <si>
    <t>04.02.2023 18:28:04</t>
  </si>
  <si>
    <t>04.02.2023 18:28:05</t>
  </si>
  <si>
    <t>04.02.2023 18:28:08</t>
  </si>
  <si>
    <t>04.02.2023 18:28:28</t>
  </si>
  <si>
    <t>04.02.2023 18:28:29</t>
  </si>
  <si>
    <t>04.02.2023 18:28:31</t>
  </si>
  <si>
    <t>04.02.2023 18:28:34</t>
  </si>
  <si>
    <t>04.02.2023 18:28:35</t>
  </si>
  <si>
    <t>04.02.2023 18:28:37</t>
  </si>
  <si>
    <t>04.02.2023 18:28:38</t>
  </si>
  <si>
    <t>04.02.2023 18:28:40</t>
  </si>
  <si>
    <t>04.02.2023 18:28:41</t>
  </si>
  <si>
    <t>04.02.2023 18:28:44</t>
  </si>
  <si>
    <t>04.02.2023 18:28:46</t>
  </si>
  <si>
    <t>04.02.2023 18:28:47</t>
  </si>
  <si>
    <t>04.02.2023 18:29:58</t>
  </si>
  <si>
    <t>04.02.2023 18:29:59</t>
  </si>
  <si>
    <t>04.02.2023 18:30:01</t>
  </si>
  <si>
    <t>04.02.2023 18:30:02</t>
  </si>
  <si>
    <t>04.02.2023 18:30:04</t>
  </si>
  <si>
    <t>04.02.2023 18:30:05</t>
  </si>
  <si>
    <t>04.02.2023 18:30:07</t>
  </si>
  <si>
    <t>04.02.2023 18:30:08</t>
  </si>
  <si>
    <t>04.02.2023 18:30:10</t>
  </si>
  <si>
    <t>04.02.2023 18:30:11</t>
  </si>
  <si>
    <t>04.02.2023 18:30:13</t>
  </si>
  <si>
    <t>04.02.2023 18:30:14</t>
  </si>
  <si>
    <t>04.02.2023 18:30:16</t>
  </si>
  <si>
    <t>04.02.2023 18:30:23</t>
  </si>
  <si>
    <t>04.02.2023 18:30:25</t>
  </si>
  <si>
    <t>04.02.2023 18:30:29</t>
  </si>
  <si>
    <t>04.02.2023 18:30:31</t>
  </si>
  <si>
    <t>04.02.2023 18:30:37</t>
  </si>
  <si>
    <t>04.02.2023 18:30:38</t>
  </si>
  <si>
    <t>04.02.2023 18:31:11</t>
  </si>
  <si>
    <t>04.02.2023 18:31:13</t>
  </si>
  <si>
    <t>04.02.2023 18:31:14</t>
  </si>
  <si>
    <t>04.02.2023 18:31:16</t>
  </si>
  <si>
    <t>04.02.2023 18:31:17</t>
  </si>
  <si>
    <t>04.02.2023 18:31:19</t>
  </si>
  <si>
    <t>04.02.2023 18:31:20</t>
  </si>
  <si>
    <t>04.02.2023 18:31:22</t>
  </si>
  <si>
    <t>04.02.2023 18:32:02</t>
  </si>
  <si>
    <t>04.02.2023 18:32:04</t>
  </si>
  <si>
    <t>04.02.2023 18:32:05</t>
  </si>
  <si>
    <t>04.02.2023 18:32:07</t>
  </si>
  <si>
    <t>04.02.2023 18:32:08</t>
  </si>
  <si>
    <t>04.02.2023 18:32:10</t>
  </si>
  <si>
    <t>04.02.2023 18:32:16</t>
  </si>
  <si>
    <t>04.02.2023 18:32:19</t>
  </si>
  <si>
    <t>04.02.2023 18:32:20</t>
  </si>
  <si>
    <t>04.02.2023 18:32:22</t>
  </si>
  <si>
    <t>04.02.2023 18:32:23</t>
  </si>
  <si>
    <t>04.02.2023 18:32:25</t>
  </si>
  <si>
    <t>04.02.2023 18:32:26</t>
  </si>
  <si>
    <t>04.02.2023 18:33:17</t>
  </si>
  <si>
    <t>04.02.2023 18:33:19</t>
  </si>
  <si>
    <t>04.02.2023 18:33:20</t>
  </si>
  <si>
    <t>04.02.2023 18:33:22</t>
  </si>
  <si>
    <t>04.02.2023 18:33:23</t>
  </si>
  <si>
    <t>04.02.2023 18:33:25</t>
  </si>
  <si>
    <t>04.02.2023 18:33:26</t>
  </si>
  <si>
    <t>04.02.2023 18:33:28</t>
  </si>
  <si>
    <t>04.02.2023 18:34:01</t>
  </si>
  <si>
    <t>04.02.2023 18:34:02</t>
  </si>
  <si>
    <t>04.02.2023 18:34:04</t>
  </si>
  <si>
    <t>04.02.2023 18:34:05</t>
  </si>
  <si>
    <t>04.02.2023 18:34:07</t>
  </si>
  <si>
    <t>04.02.2023 18:34:08</t>
  </si>
  <si>
    <t>04.02.2023 18:34:10</t>
  </si>
  <si>
    <t>04.02.2023 18:34:11</t>
  </si>
  <si>
    <t>04.02.2023 18:34:14</t>
  </si>
  <si>
    <t>04.02.2023 18:34:16</t>
  </si>
  <si>
    <t>04.02.2023 18:34:17</t>
  </si>
  <si>
    <t>04.02.2023 18:34:19</t>
  </si>
  <si>
    <t>04.02.2023 18:34:20</t>
  </si>
  <si>
    <t>04.02.2023 18:34:22</t>
  </si>
  <si>
    <t>04.02.2023 18:34:25</t>
  </si>
  <si>
    <t>04.02.2023 18:35:43</t>
  </si>
  <si>
    <t>04.02.2023 18:35:44</t>
  </si>
  <si>
    <t>04.02.2023 18:35:46</t>
  </si>
  <si>
    <t>04.02.2023 18:35:47</t>
  </si>
  <si>
    <t>04.02.2023 18:35:49</t>
  </si>
  <si>
    <t>04.02.2023 18:35:52</t>
  </si>
  <si>
    <t>04.02.2023 18:35:54</t>
  </si>
  <si>
    <t>04.02.2023 18:35:56</t>
  </si>
  <si>
    <t>04.02.2023 18:35:57</t>
  </si>
  <si>
    <t>04.02.2023 18:35:59</t>
  </si>
  <si>
    <t>04.02.2023 18:36:09</t>
  </si>
  <si>
    <t>04.02.2023 18:36:11</t>
  </si>
  <si>
    <t>04.02.2023 18:36:14</t>
  </si>
  <si>
    <t>04.02.2023 18:36:15</t>
  </si>
  <si>
    <t>04.02.2023 18:36:17</t>
  </si>
  <si>
    <t>04.02.2023 18:36:18</t>
  </si>
  <si>
    <t>04.02.2023 18:36:20</t>
  </si>
  <si>
    <t>04.02.2023 18:36:42</t>
  </si>
  <si>
    <t>04.02.2023 18:36:44</t>
  </si>
  <si>
    <t>04.02.2023 18:36:45</t>
  </si>
  <si>
    <t>04.02.2023 18:36:47</t>
  </si>
  <si>
    <t>04.02.2023 18:36:48</t>
  </si>
  <si>
    <t>04.02.2023 18:36:50</t>
  </si>
  <si>
    <t>04.02.2023 18:37:06</t>
  </si>
  <si>
    <t>04.02.2023 18:37:09</t>
  </si>
  <si>
    <t>04.02.2023 18:37:12</t>
  </si>
  <si>
    <t>04.02.2023 18:37:15</t>
  </si>
  <si>
    <t>04.02.2023 18:37:17</t>
  </si>
  <si>
    <t>04.02.2023 18:38:05</t>
  </si>
  <si>
    <t>04.02.2023 18:38:06</t>
  </si>
  <si>
    <t>04.02.2023 18:38:11</t>
  </si>
  <si>
    <t>04.02.2023 18:38:14</t>
  </si>
  <si>
    <t>04.02.2023 18:38:15</t>
  </si>
  <si>
    <t>04.02.2023 18:39:02</t>
  </si>
  <si>
    <t>04.02.2023 18:39:03</t>
  </si>
  <si>
    <t>04.02.2023 18:39:05</t>
  </si>
  <si>
    <t>04.02.2023 18:39:08</t>
  </si>
  <si>
    <t>04.02.2023 18:39:11</t>
  </si>
  <si>
    <t>04.02.2023 18:39:14</t>
  </si>
  <si>
    <t>04.02.2023 18:39:15</t>
  </si>
  <si>
    <t>04.02.2023 18:40:11</t>
  </si>
  <si>
    <t>04.02.2023 18:40:12</t>
  </si>
  <si>
    <t>04.02.2023 18:40:14</t>
  </si>
  <si>
    <t>04.02.2023 18:40:15</t>
  </si>
  <si>
    <t>04.02.2023 18:40:17</t>
  </si>
  <si>
    <t>04.02.2023 18:40:18</t>
  </si>
  <si>
    <t>04.02.2023 18:40:20</t>
  </si>
  <si>
    <t>04.02.2023 18:40:21</t>
  </si>
  <si>
    <t>04.02.2023 18:40:24</t>
  </si>
  <si>
    <t>04.02.2023 18:40:26</t>
  </si>
  <si>
    <t>04.02.2023 18:40:27</t>
  </si>
  <si>
    <t>04.02.2023 18:40:29</t>
  </si>
  <si>
    <t>04.02.2023 18:41:00</t>
  </si>
  <si>
    <t>04.02.2023 18:41:02</t>
  </si>
  <si>
    <t>04.02.2023 18:41:03</t>
  </si>
  <si>
    <t>04.02.2023 18:41:05</t>
  </si>
  <si>
    <t>04.02.2023 18:41:06</t>
  </si>
  <si>
    <t>04.02.2023 18:41:08</t>
  </si>
  <si>
    <t>04.02.2023 18:41:09</t>
  </si>
  <si>
    <t>04.02.2023 18:41:47</t>
  </si>
  <si>
    <t>04.02.2023 18:41:48</t>
  </si>
  <si>
    <t>04.02.2023 18:41:50</t>
  </si>
  <si>
    <t>04.02.2023 18:41:51</t>
  </si>
  <si>
    <t>04.02.2023 18:41:53</t>
  </si>
  <si>
    <t>04.02.2023 18:41:54</t>
  </si>
  <si>
    <t>04.02.2023 18:41:56</t>
  </si>
  <si>
    <t>04.02.2023 18:41:57</t>
  </si>
  <si>
    <t>04.02.2023 18:41:59</t>
  </si>
  <si>
    <t>04.02.2023 18:42:00</t>
  </si>
  <si>
    <t>04.02.2023 18:42:02</t>
  </si>
  <si>
    <t>04.02.2023 18:42:03</t>
  </si>
  <si>
    <t>04.02.2023 18:42:05</t>
  </si>
  <si>
    <t>04.02.2023 18:42:06</t>
  </si>
  <si>
    <t>04.02.2023 18:42:08</t>
  </si>
  <si>
    <t>04.02.2023 18:42:12</t>
  </si>
  <si>
    <t>04.02.2023 18:42:14</t>
  </si>
  <si>
    <t>04.02.2023 18:42:15</t>
  </si>
  <si>
    <t>04.02.2023 18:42:18</t>
  </si>
  <si>
    <t>04.02.2023 18:42:20</t>
  </si>
  <si>
    <t>04.02.2023 18:42:21</t>
  </si>
  <si>
    <t>04.02.2023 18:42:28</t>
  </si>
  <si>
    <t>04.02.2023 18:42:30</t>
  </si>
  <si>
    <t>04.02.2023 18:42:31</t>
  </si>
  <si>
    <t>04.02.2023 18:42:33</t>
  </si>
  <si>
    <t>04.02.2023 18:42:34</t>
  </si>
  <si>
    <t>04.02.2023 18:42:36</t>
  </si>
  <si>
    <t>04.02.2023 18:44:21</t>
  </si>
  <si>
    <t>04.02.2023 18:44:22</t>
  </si>
  <si>
    <t>04.02.2023 18:44:25</t>
  </si>
  <si>
    <t>04.02.2023 18:44:27</t>
  </si>
  <si>
    <t>04.02.2023 18:44:28</t>
  </si>
  <si>
    <t>04.02.2023 18:44:31</t>
  </si>
  <si>
    <t>04.02.2023 18:44:33</t>
  </si>
  <si>
    <t>04.02.2023 18:44:34</t>
  </si>
  <si>
    <t>04.02.2023 18:44:36</t>
  </si>
  <si>
    <t>04.02.2023 18:45:30</t>
  </si>
  <si>
    <t>04.02.2023 18:45:31</t>
  </si>
  <si>
    <t>04.02.2023 18:45:33</t>
  </si>
  <si>
    <t>04.02.2023 18:45:34</t>
  </si>
  <si>
    <t>04.02.2023 18:45:36</t>
  </si>
  <si>
    <t>04.02.2023 18:45:37</t>
  </si>
  <si>
    <t>04.02.2023 18:45:39</t>
  </si>
  <si>
    <t>04.02.2023 18:45:51</t>
  </si>
  <si>
    <t>04.02.2023 18:45:52</t>
  </si>
  <si>
    <t>04.02.2023 18:45:54</t>
  </si>
  <si>
    <t>04.02.2023 18:45:55</t>
  </si>
  <si>
    <t>04.02.2023 18:45:57</t>
  </si>
  <si>
    <t>04.02.2023 18:45:58</t>
  </si>
  <si>
    <t>04.02.2023 18:46:00</t>
  </si>
  <si>
    <t>04.02.2023 18:46:01</t>
  </si>
  <si>
    <t>04.02.2023 18:47:25</t>
  </si>
  <si>
    <t>04.02.2023 18:47:27</t>
  </si>
  <si>
    <t>04.02.2023 18:47:28</t>
  </si>
  <si>
    <t>04.02.2023 18:47:30</t>
  </si>
  <si>
    <t>04.02.2023 18:47:31</t>
  </si>
  <si>
    <t>04.02.2023 18:47:33</t>
  </si>
  <si>
    <t>04.02.2023 18:47:34</t>
  </si>
  <si>
    <t>04.02.2023 18:47:37</t>
  </si>
  <si>
    <t>04.02.2023 18:48:42</t>
  </si>
  <si>
    <t>04.02.2023 18:48:46</t>
  </si>
  <si>
    <t>04.02.2023 18:48:48</t>
  </si>
  <si>
    <t>04.02.2023 18:48:49</t>
  </si>
  <si>
    <t>04.02.2023 18:48:51</t>
  </si>
  <si>
    <t>04.02.2023 18:48:54</t>
  </si>
  <si>
    <t>04.02.2023 18:48:55</t>
  </si>
  <si>
    <t>04.02.2023 18:48:57</t>
  </si>
  <si>
    <t>04.02.2023 18:48:58</t>
  </si>
  <si>
    <t>04.02.2023 18:49:00</t>
  </si>
  <si>
    <t>04.02.2023 18:49:12</t>
  </si>
  <si>
    <t>04.02.2023 18:49:13</t>
  </si>
  <si>
    <t>04.02.2023 18:49:15</t>
  </si>
  <si>
    <t>04.02.2023 18:49:16</t>
  </si>
  <si>
    <t>04.02.2023 18:49:18</t>
  </si>
  <si>
    <t>04.02.2023 18:50:10</t>
  </si>
  <si>
    <t>04.02.2023 18:50:12</t>
  </si>
  <si>
    <t>04.02.2023 18:50:13</t>
  </si>
  <si>
    <t>04.02.2023 18:50:15</t>
  </si>
  <si>
    <t>04.02.2023 18:50:16</t>
  </si>
  <si>
    <t>04.02.2023 18:50:18</t>
  </si>
  <si>
    <t>04.02.2023 18:50:27</t>
  </si>
  <si>
    <t>04.02.2023 18:50:28</t>
  </si>
  <si>
    <t>04.02.2023 18:50:30</t>
  </si>
  <si>
    <t>04.02.2023 18:50:31</t>
  </si>
  <si>
    <t>04.02.2023 18:50:33</t>
  </si>
  <si>
    <t>04.02.2023 18:50:34</t>
  </si>
  <si>
    <t>04.02.2023 18:52:25</t>
  </si>
  <si>
    <t>04.02.2023 18:52:27</t>
  </si>
  <si>
    <t>04.02.2023 18:52:28</t>
  </si>
  <si>
    <t>04.02.2023 18:52:30</t>
  </si>
  <si>
    <t>04.02.2023 18:52:31</t>
  </si>
  <si>
    <t>04.02.2023 18:52:33</t>
  </si>
  <si>
    <t>04.02.2023 18:52:34</t>
  </si>
  <si>
    <t>04.02.2023 18:52:36</t>
  </si>
  <si>
    <t>04.02.2023 18:52:59</t>
  </si>
  <si>
    <t>04.02.2023 18:53:01</t>
  </si>
  <si>
    <t>04.02.2023 18:53:02</t>
  </si>
  <si>
    <t>04.02.2023 18:53:04</t>
  </si>
  <si>
    <t>04.02.2023 18:53:05</t>
  </si>
  <si>
    <t>04.02.2023 18:53:08</t>
  </si>
  <si>
    <t>04.02.2023 18:53:38</t>
  </si>
  <si>
    <t>04.02.2023 18:53:40</t>
  </si>
  <si>
    <t>04.02.2023 18:53:41</t>
  </si>
  <si>
    <t>04.02.2023 18:53:43</t>
  </si>
  <si>
    <t>04.02.2023 18:53:44</t>
  </si>
  <si>
    <t>04.02.2023 18:53:46</t>
  </si>
  <si>
    <t>04.02.2023 18:54:08</t>
  </si>
  <si>
    <t>04.02.2023 18:54:10</t>
  </si>
  <si>
    <t>04.02.2023 18:54:11</t>
  </si>
  <si>
    <t>04.02.2023 18:54:13</t>
  </si>
  <si>
    <t>04.02.2023 18:54:14</t>
  </si>
  <si>
    <t>04.02.2023 18:54:17</t>
  </si>
  <si>
    <t>04.02.2023 18:54:19</t>
  </si>
  <si>
    <t>04.02.2023 18:54:23</t>
  </si>
  <si>
    <t>04.02.2023 18:54:25</t>
  </si>
  <si>
    <t>04.02.2023 18:54:26</t>
  </si>
  <si>
    <t>04.02.2023 18:54:28</t>
  </si>
  <si>
    <t>04.02.2023 18:54:29</t>
  </si>
  <si>
    <t>04.02.2023 18:54:31</t>
  </si>
  <si>
    <t>04.02.2023 18:54:32</t>
  </si>
  <si>
    <t>04.02.2023 18:55:11</t>
  </si>
  <si>
    <t>04.02.2023 18:55:13</t>
  </si>
  <si>
    <t>04.02.2023 18:55:14</t>
  </si>
  <si>
    <t>04.02.2023 18:55:16</t>
  </si>
  <si>
    <t>04.02.2023 18:55:17</t>
  </si>
  <si>
    <t>04.02.2023 18:55:19</t>
  </si>
  <si>
    <t>04.02.2023 18:55:31</t>
  </si>
  <si>
    <t>04.02.2023 18:55:32</t>
  </si>
  <si>
    <t>04.02.2023 18:55:34</t>
  </si>
  <si>
    <t>04.02.2023 18:55:35</t>
  </si>
  <si>
    <t>04.02.2023 18:55:37</t>
  </si>
  <si>
    <t>04.02.2023 18:55:38</t>
  </si>
  <si>
    <t>04.02.2023 18:55:40</t>
  </si>
  <si>
    <t>04.02.2023 18:55:41</t>
  </si>
  <si>
    <t>04.02.2023 18:55:43</t>
  </si>
  <si>
    <t>04.02.2023 18:55:56</t>
  </si>
  <si>
    <t>04.02.2023 18:55:58</t>
  </si>
  <si>
    <t>04.02.2023 18:55:59</t>
  </si>
  <si>
    <t>04.02.2023 18:56:01</t>
  </si>
  <si>
    <t>04.02.2023 18:56:02</t>
  </si>
  <si>
    <t>04.02.2023 18:56:04</t>
  </si>
  <si>
    <t>04.02.2023 18:56:05</t>
  </si>
  <si>
    <t>04.02.2023 18:56:07</t>
  </si>
  <si>
    <t>04.02.2023 18:56:34</t>
  </si>
  <si>
    <t>04.02.2023 18:56:35</t>
  </si>
  <si>
    <t>04.02.2023 18:56:37</t>
  </si>
  <si>
    <t>04.02.2023 18:56:38</t>
  </si>
  <si>
    <t>04.02.2023 18:56:40</t>
  </si>
  <si>
    <t>04.02.2023 18:56:43</t>
  </si>
  <si>
    <t>04.02.2023 18:56:56</t>
  </si>
  <si>
    <t>04.02.2023 18:56:58</t>
  </si>
  <si>
    <t>04.02.2023 18:56:59</t>
  </si>
  <si>
    <t>04.02.2023 18:57:01</t>
  </si>
  <si>
    <t>04.02.2023 18:57:02</t>
  </si>
  <si>
    <t>04.02.2023 18:57:04</t>
  </si>
  <si>
    <t>04.02.2023 18:57:05</t>
  </si>
  <si>
    <t>04.02.2023 18:57:29</t>
  </si>
  <si>
    <t>04.02.2023 18:57:31</t>
  </si>
  <si>
    <t>04.02.2023 18:57:32</t>
  </si>
  <si>
    <t>04.02.2023 18:57:34</t>
  </si>
  <si>
    <t>04.02.2023 18:57:35</t>
  </si>
  <si>
    <t>04.02.2023 18:57:37</t>
  </si>
  <si>
    <t>04.02.2023 18:57:50</t>
  </si>
  <si>
    <t>04.02.2023 18:57:52</t>
  </si>
  <si>
    <t>04.02.2023 18:57:55</t>
  </si>
  <si>
    <t>04.02.2023 18:57:56</t>
  </si>
  <si>
    <t>04.02.2023 18:57:58</t>
  </si>
  <si>
    <t>04.02.2023 18:57:59</t>
  </si>
  <si>
    <t>04.02.2023 18:58:01</t>
  </si>
  <si>
    <t>04.02.2023 18:58:02</t>
  </si>
  <si>
    <t>04.02.2023 18:58:04</t>
  </si>
  <si>
    <t>04.02.2023 18:58:05</t>
  </si>
  <si>
    <t>04.02.2023 18:58:35</t>
  </si>
  <si>
    <t>04.02.2023 18:58:37</t>
  </si>
  <si>
    <t>04.02.2023 18:58:38</t>
  </si>
  <si>
    <t>04.02.2023 18:58:40</t>
  </si>
  <si>
    <t>04.02.2023 18:58:41</t>
  </si>
  <si>
    <t>04.02.2023 18:58:43</t>
  </si>
  <si>
    <t>04.02.2023 18:58:44</t>
  </si>
  <si>
    <t>04.02.2023 18:58:46</t>
  </si>
  <si>
    <t>04.02.2023 18:59:09</t>
  </si>
  <si>
    <t>04.02.2023 18:59:11</t>
  </si>
  <si>
    <t>04.02.2023 18:59:12</t>
  </si>
  <si>
    <t>04.02.2023 18:59:14</t>
  </si>
  <si>
    <t>04.02.2023 18:59:15</t>
  </si>
  <si>
    <t>04.02.2023 18:59:17</t>
  </si>
  <si>
    <t>04.02.2023 18:59:18</t>
  </si>
  <si>
    <t>04.02.2023 18:59:20</t>
  </si>
  <si>
    <t>04.02.2023 19:00:41</t>
  </si>
  <si>
    <t>04.02.2023 19:00:42</t>
  </si>
  <si>
    <t>04.02.2023 19:00:44</t>
  </si>
  <si>
    <t>04.02.2023 19:00:45</t>
  </si>
  <si>
    <t>04.02.2023 19:00:48</t>
  </si>
  <si>
    <t>04.02.2023 19:01:03</t>
  </si>
  <si>
    <t>04.02.2023 19:01:05</t>
  </si>
  <si>
    <t>04.02.2023 19:01:06</t>
  </si>
  <si>
    <t>04.02.2023 19:01:08</t>
  </si>
  <si>
    <t>04.02.2023 19:01:09</t>
  </si>
  <si>
    <t>04.02.2023 19:01:11</t>
  </si>
  <si>
    <t>04.02.2023 19:01:44</t>
  </si>
  <si>
    <t>04.02.2023 19:01:45</t>
  </si>
  <si>
    <t>04.02.2023 19:01:47</t>
  </si>
  <si>
    <t>04.02.2023 19:01:48</t>
  </si>
  <si>
    <t>04.02.2023 19:01:50</t>
  </si>
  <si>
    <t>04.02.2023 19:01:51</t>
  </si>
  <si>
    <t>04.02.2023 19:01:53</t>
  </si>
  <si>
    <t>04.02.2023 19:01:54</t>
  </si>
  <si>
    <t>04.02.2023 19:02:26</t>
  </si>
  <si>
    <t>04.02.2023 19:02:27</t>
  </si>
  <si>
    <t>04.02.2023 19:02:29</t>
  </si>
  <si>
    <t>04.02.2023 19:02:30</t>
  </si>
  <si>
    <t>04.02.2023 19:02:32</t>
  </si>
  <si>
    <t>04.02.2023 19:02:33</t>
  </si>
  <si>
    <t>04.02.2023 19:02:35</t>
  </si>
  <si>
    <t>04.02.2023 19:02:36</t>
  </si>
  <si>
    <t>04.02.2023 19:02:38</t>
  </si>
  <si>
    <t>04.02.2023 19:03:12</t>
  </si>
  <si>
    <t>04.02.2023 19:03:14</t>
  </si>
  <si>
    <t>04.02.2023 19:03:15</t>
  </si>
  <si>
    <t>04.02.2023 19:03:17</t>
  </si>
  <si>
    <t>04.02.2023 19:03:18</t>
  </si>
  <si>
    <t>04.02.2023 19:03:20</t>
  </si>
  <si>
    <t>04.02.2023 19:03:21</t>
  </si>
  <si>
    <t>04.02.2023 19:03:24</t>
  </si>
  <si>
    <t>04.02.2023 19:03:27</t>
  </si>
  <si>
    <t>04.02.2023 19:03:29</t>
  </si>
  <si>
    <t>04.02.2023 19:03:30</t>
  </si>
  <si>
    <t>04.02.2023 19:03:33</t>
  </si>
  <si>
    <t>04.02.2023 19:03:38</t>
  </si>
  <si>
    <t>04.02.2023 19:03:39</t>
  </si>
  <si>
    <t>04.02.2023 19:03:41</t>
  </si>
  <si>
    <t>04.02.2023 19:03:42</t>
  </si>
  <si>
    <t>04.02.2023 19:03:44</t>
  </si>
  <si>
    <t>04.02.2023 19:03:45</t>
  </si>
  <si>
    <t>04.02.2023 19:03:47</t>
  </si>
  <si>
    <t>04.02.2023 19:03:48</t>
  </si>
  <si>
    <t>04.02.2023 19:03:50</t>
  </si>
  <si>
    <t>04.02.2023 19:03:51</t>
  </si>
  <si>
    <t>04.02.2023 19:06:47</t>
  </si>
  <si>
    <t>04.02.2023 19:06:48</t>
  </si>
  <si>
    <t>04.02.2023 19:06:50</t>
  </si>
  <si>
    <t>04.02.2023 19:06:51</t>
  </si>
  <si>
    <t>04.02.2023 19:06:53</t>
  </si>
  <si>
    <t>04.02.2023 19:07:50</t>
  </si>
  <si>
    <t>04.02.2023 19:07:51</t>
  </si>
  <si>
    <t>04.02.2023 19:07:53</t>
  </si>
  <si>
    <t>04.02.2023 19:07:54</t>
  </si>
  <si>
    <t>04.02.2023 19:07:56</t>
  </si>
  <si>
    <t>04.02.2023 19:07:57</t>
  </si>
  <si>
    <t>04.02.2023 19:07:59</t>
  </si>
  <si>
    <t>04.02.2023 19:08:00</t>
  </si>
  <si>
    <t>04.02.2023 19:08:16</t>
  </si>
  <si>
    <t>04.02.2023 19:08:18</t>
  </si>
  <si>
    <t>04.02.2023 19:08:19</t>
  </si>
  <si>
    <t>04.02.2023 19:08:22</t>
  </si>
  <si>
    <t>04.02.2023 19:08:24</t>
  </si>
  <si>
    <t>04.02.2023 19:08:27</t>
  </si>
  <si>
    <t>04.02.2023 19:10:07</t>
  </si>
  <si>
    <t>04.02.2023 19:10:09</t>
  </si>
  <si>
    <t>04.02.2023 19:10:10</t>
  </si>
  <si>
    <t>04.02.2023 19:10:12</t>
  </si>
  <si>
    <t>04.02.2023 19:10:13</t>
  </si>
  <si>
    <t>04.02.2023 19:10:15</t>
  </si>
  <si>
    <t>04.02.2023 19:10:31</t>
  </si>
  <si>
    <t>04.02.2023 19:10:33</t>
  </si>
  <si>
    <t>04.02.2023 19:10:36</t>
  </si>
  <si>
    <t>04.02.2023 19:10:37</t>
  </si>
  <si>
    <t>04.02.2023 19:10:39</t>
  </si>
  <si>
    <t>04.02.2023 19:10:40</t>
  </si>
  <si>
    <t>04.02.2023 19:10:42</t>
  </si>
  <si>
    <t>04.02.2023 19:12:30</t>
  </si>
  <si>
    <t>04.02.2023 19:12:31</t>
  </si>
  <si>
    <t>04.02.2023 19:12:33</t>
  </si>
  <si>
    <t>04.02.2023 19:12:34</t>
  </si>
  <si>
    <t>04.02.2023 19:12:36</t>
  </si>
  <si>
    <t>04.02.2023 19:12:37</t>
  </si>
  <si>
    <t>04.02.2023 19:12:39</t>
  </si>
  <si>
    <t>04.02.2023 19:12:40</t>
  </si>
  <si>
    <t>04.02.2023 19:12:42</t>
  </si>
  <si>
    <t>04.02.2023 19:12:43</t>
  </si>
  <si>
    <t>04.02.2023 19:12:46</t>
  </si>
  <si>
    <t>04.02.2023 19:12:48</t>
  </si>
  <si>
    <t>04.02.2023 19:12:49</t>
  </si>
  <si>
    <t>04.02.2023 19:12:51</t>
  </si>
  <si>
    <t>04.02.2023 19:12:52</t>
  </si>
  <si>
    <t>04.02.2023 19:12:54</t>
  </si>
  <si>
    <t>04.02.2023 19:13:00</t>
  </si>
  <si>
    <t>04.02.2023 19:14:33</t>
  </si>
  <si>
    <t>04.02.2023 19:14:34</t>
  </si>
  <si>
    <t>04.02.2023 19:14:36</t>
  </si>
  <si>
    <t>04.02.2023 19:14:37</t>
  </si>
  <si>
    <t>04.02.2023 19:14:39</t>
  </si>
  <si>
    <t>04.02.2023 19:14:40</t>
  </si>
  <si>
    <t>04.02.2023 19:14:42</t>
  </si>
  <si>
    <t>04.02.2023 19:14:43</t>
  </si>
  <si>
    <t>04.02.2023 19:14:46</t>
  </si>
  <si>
    <t>04.02.2023 19:14:47</t>
  </si>
  <si>
    <t>04.02.2023 19:15:26</t>
  </si>
  <si>
    <t>04.02.2023 19:15:28</t>
  </si>
  <si>
    <t>04.02.2023 19:15:29</t>
  </si>
  <si>
    <t>04.02.2023 19:15:31</t>
  </si>
  <si>
    <t>04.02.2023 19:15:32</t>
  </si>
  <si>
    <t>04.02.2023 19:15:34</t>
  </si>
  <si>
    <t>04.02.2023 19:16:26</t>
  </si>
  <si>
    <t>04.02.2023 19:16:28</t>
  </si>
  <si>
    <t>04.02.2023 19:16:29</t>
  </si>
  <si>
    <t>04.02.2023 19:16:31</t>
  </si>
  <si>
    <t>04.02.2023 19:16:32</t>
  </si>
  <si>
    <t>04.02.2023 19:16:34</t>
  </si>
  <si>
    <t>04.02.2023 19:16:35</t>
  </si>
  <si>
    <t>04.02.2023 19:16:50</t>
  </si>
  <si>
    <t>04.02.2023 19:16:52</t>
  </si>
  <si>
    <t>04.02.2023 19:16:53</t>
  </si>
  <si>
    <t>04.02.2023 19:16:55</t>
  </si>
  <si>
    <t>04.02.2023 19:16:56</t>
  </si>
  <si>
    <t>04.02.2023 19:17:01</t>
  </si>
  <si>
    <t>04.02.2023 19:17:05</t>
  </si>
  <si>
    <t>04.02.2023 19:17:07</t>
  </si>
  <si>
    <t>04.02.2023 19:17:08</t>
  </si>
  <si>
    <t>04.02.2023 19:17:10</t>
  </si>
  <si>
    <t>04.02.2023 19:17:11</t>
  </si>
  <si>
    <t>04.02.2023 19:17:13</t>
  </si>
  <si>
    <t>04.02.2023 19:17:14</t>
  </si>
  <si>
    <t>04.02.2023 19:17:16</t>
  </si>
  <si>
    <t>04.02.2023 19:17:34</t>
  </si>
  <si>
    <t>04.02.2023 19:17:35</t>
  </si>
  <si>
    <t>04.02.2023 19:17:37</t>
  </si>
  <si>
    <t>04.02.2023 19:17:38</t>
  </si>
  <si>
    <t>04.02.2023 19:17:40</t>
  </si>
  <si>
    <t>04.02.2023 19:17:55</t>
  </si>
  <si>
    <t>04.02.2023 19:17:56</t>
  </si>
  <si>
    <t>04.02.2023 19:17:58</t>
  </si>
  <si>
    <t>04.02.2023 19:17:59</t>
  </si>
  <si>
    <t>04.02.2023 19:18:01</t>
  </si>
  <si>
    <t>04.02.2023 19:18:02</t>
  </si>
  <si>
    <t>04.02.2023 19:18:04</t>
  </si>
  <si>
    <t>04.02.2023 19:18:37</t>
  </si>
  <si>
    <t>04.02.2023 19:18:38</t>
  </si>
  <si>
    <t>04.02.2023 19:18:40</t>
  </si>
  <si>
    <t>04.02.2023 19:18:41</t>
  </si>
  <si>
    <t>04.02.2023 19:18:43</t>
  </si>
  <si>
    <t>04.02.2023 19:18:44</t>
  </si>
  <si>
    <t>04.02.2023 19:18:46</t>
  </si>
  <si>
    <t>04.02.2023 19:19:38</t>
  </si>
  <si>
    <t>04.02.2023 19:19:40</t>
  </si>
  <si>
    <t>04.02.2023 19:19:41</t>
  </si>
  <si>
    <t>04.02.2023 19:19:43</t>
  </si>
  <si>
    <t>04.02.2023 19:19:44</t>
  </si>
  <si>
    <t>04.02.2023 19:19:46</t>
  </si>
  <si>
    <t>04.02.2023 19:19:47</t>
  </si>
  <si>
    <t>04.02.2023 19:20:05</t>
  </si>
  <si>
    <t>04.02.2023 19:20:07</t>
  </si>
  <si>
    <t>04.02.2023 19:20:10</t>
  </si>
  <si>
    <t>04.02.2023 19:20:11</t>
  </si>
  <si>
    <t>04.02.2023 19:20:13</t>
  </si>
  <si>
    <t>04.02.2023 19:20:41</t>
  </si>
  <si>
    <t>04.02.2023 19:20:43</t>
  </si>
  <si>
    <t>04.02.2023 19:20:44</t>
  </si>
  <si>
    <t>04.02.2023 19:20:46</t>
  </si>
  <si>
    <t>04.02.2023 19:20:47</t>
  </si>
  <si>
    <t>04.02.2023 19:20:49</t>
  </si>
  <si>
    <t>04.02.2023 19:20:50</t>
  </si>
  <si>
    <t>04.02.2023 19:20:52</t>
  </si>
  <si>
    <t>04.02.2023 19:20:53</t>
  </si>
  <si>
    <t>04.02.2023 19:20:55</t>
  </si>
  <si>
    <t>04.02.2023 19:20:56</t>
  </si>
  <si>
    <t>04.02.2023 19:21:46</t>
  </si>
  <si>
    <t>04.02.2023 19:21:47</t>
  </si>
  <si>
    <t>04.02.2023 19:21:50</t>
  </si>
  <si>
    <t>04.02.2023 19:21:52</t>
  </si>
  <si>
    <t>04.02.2023 19:21:53</t>
  </si>
  <si>
    <t>04.02.2023 19:21:55</t>
  </si>
  <si>
    <t>04.02.2023 19:21:56</t>
  </si>
  <si>
    <t>04.02.2023 19:21:58</t>
  </si>
  <si>
    <t>04.02.2023 19:21:59</t>
  </si>
  <si>
    <t>04.02.2023 19:22:01</t>
  </si>
  <si>
    <t>04.02.2023 19:22:02</t>
  </si>
  <si>
    <t>04.02.2023 19:22:07</t>
  </si>
  <si>
    <t>04.02.2023 19:22:08</t>
  </si>
  <si>
    <t>04.02.2023 19:22:10</t>
  </si>
  <si>
    <t>04.02.2023 19:22:11</t>
  </si>
  <si>
    <t>04.02.2023 19:22:13</t>
  </si>
  <si>
    <t>04.02.2023 19:22:14</t>
  </si>
  <si>
    <t>04.02.2023 19:22:16</t>
  </si>
  <si>
    <t>04.02.2023 19:22:17</t>
  </si>
  <si>
    <t>04.02.2023 19:22:19</t>
  </si>
  <si>
    <t>04.02.2023 19:22:20</t>
  </si>
  <si>
    <t>04.02.2023 19:22:22</t>
  </si>
  <si>
    <t>04.02.2023 19:22:23</t>
  </si>
  <si>
    <t>04.02.2023 19:22:25</t>
  </si>
  <si>
    <t>04.02.2023 19:22:26</t>
  </si>
  <si>
    <t>04.02.2023 19:23:02</t>
  </si>
  <si>
    <t>04.02.2023 19:23:04</t>
  </si>
  <si>
    <t>04.02.2023 19:23:05</t>
  </si>
  <si>
    <t>04.02.2023 19:23:08</t>
  </si>
  <si>
    <t>04.02.2023 19:23:10</t>
  </si>
  <si>
    <t>04.02.2023 19:23:11</t>
  </si>
  <si>
    <t>04.02.2023 19:23:13</t>
  </si>
  <si>
    <t>04.02.2023 19:23:14</t>
  </si>
  <si>
    <t>04.02.2023 19:23:16</t>
  </si>
  <si>
    <t>04.02.2023 19:23:17</t>
  </si>
  <si>
    <t>04.02.2023 19:23:19</t>
  </si>
  <si>
    <t>04.02.2023 19:23:20</t>
  </si>
  <si>
    <t>04.02.2023 19:23:22</t>
  </si>
  <si>
    <t>04.02.2023 19:23:23</t>
  </si>
  <si>
    <t>04.02.2023 19:23:26</t>
  </si>
  <si>
    <t>04.02.2023 19:23:29</t>
  </si>
  <si>
    <t>04.02.2023 19:23:31</t>
  </si>
  <si>
    <t>04.02.2023 19:23:32</t>
  </si>
  <si>
    <t>04.02.2023 19:23:35</t>
  </si>
  <si>
    <t>04.02.2023 19:23:37</t>
  </si>
  <si>
    <t>04.02.2023 19:23:38</t>
  </si>
  <si>
    <t>04.02.2023 19:23:40</t>
  </si>
  <si>
    <t>04.02.2023 19:23:41</t>
  </si>
  <si>
    <t>04.02.2023 19:24:53</t>
  </si>
  <si>
    <t>04.02.2023 19:24:55</t>
  </si>
  <si>
    <t>04.02.2023 19:24:56</t>
  </si>
  <si>
    <t>04.02.2023 19:24:58</t>
  </si>
  <si>
    <t>04.02.2023 19:24:59</t>
  </si>
  <si>
    <t>04.02.2023 19:25:01</t>
  </si>
  <si>
    <t>04.02.2023 19:25:02</t>
  </si>
  <si>
    <t>04.02.2023 19:25:04</t>
  </si>
  <si>
    <t>04.02.2023 19:25:28</t>
  </si>
  <si>
    <t>04.02.2023 19:25:29</t>
  </si>
  <si>
    <t>04.02.2023 19:25:31</t>
  </si>
  <si>
    <t>04.02.2023 19:25:32</t>
  </si>
  <si>
    <t>04.02.2023 19:25:34</t>
  </si>
  <si>
    <t>04.02.2023 19:25:35</t>
  </si>
  <si>
    <t>04.02.2023 19:25:37</t>
  </si>
  <si>
    <t>04.02.2023 19:25:38</t>
  </si>
  <si>
    <t>04.02.2023 19:26:04</t>
  </si>
  <si>
    <t>04.02.2023 19:26:05</t>
  </si>
  <si>
    <t>04.02.2023 19:26:08</t>
  </si>
  <si>
    <t>04.02.2023 19:26:10</t>
  </si>
  <si>
    <t>04.02.2023 19:26:11</t>
  </si>
  <si>
    <t>04.02.2023 19:26:13</t>
  </si>
  <si>
    <t>04.02.2023 19:26:14</t>
  </si>
  <si>
    <t>04.02.2023 19:26:40</t>
  </si>
  <si>
    <t>04.02.2023 19:26:41</t>
  </si>
  <si>
    <t>04.02.2023 19:26:43</t>
  </si>
  <si>
    <t>04.02.2023 19:26:44</t>
  </si>
  <si>
    <t>04.02.2023 19:26:46</t>
  </si>
  <si>
    <t>04.02.2023 19:26:47</t>
  </si>
  <si>
    <t>04.02.2023 19:26:49</t>
  </si>
  <si>
    <t>04.02.2023 19:26:50</t>
  </si>
  <si>
    <t>04.02.2023 19:26:52</t>
  </si>
  <si>
    <t>04.02.2023 19:28:07</t>
  </si>
  <si>
    <t>04.02.2023 19:28:08</t>
  </si>
  <si>
    <t>04.02.2023 19:28:10</t>
  </si>
  <si>
    <t>04.02.2023 19:28:11</t>
  </si>
  <si>
    <t>04.02.2023 19:28:13</t>
  </si>
  <si>
    <t>04.02.2023 19:28:14</t>
  </si>
  <si>
    <t>04.02.2023 19:28:16</t>
  </si>
  <si>
    <t>04.02.2023 19:28:17</t>
  </si>
  <si>
    <t>04.02.2023 19:28:19</t>
  </si>
  <si>
    <t>04.02.2023 19:28:20</t>
  </si>
  <si>
    <t>04.02.2023 19:28:53</t>
  </si>
  <si>
    <t>04.02.2023 19:28:55</t>
  </si>
  <si>
    <t>04.02.2023 19:28:56</t>
  </si>
  <si>
    <t>04.02.2023 19:28:58</t>
  </si>
  <si>
    <t>04.02.2023 19:28:59</t>
  </si>
  <si>
    <t>04.02.2023 19:29:01</t>
  </si>
  <si>
    <t>04.02.2023 19:29:02</t>
  </si>
  <si>
    <t>04.02.2023 19:29:05</t>
  </si>
  <si>
    <t>04.02.2023 19:29:07</t>
  </si>
  <si>
    <t>04.02.2023 19:29:08</t>
  </si>
  <si>
    <t>04.02.2023 19:32:13</t>
  </si>
  <si>
    <t>04.02.2023 19:32:14</t>
  </si>
  <si>
    <t>04.02.2023 19:32:16</t>
  </si>
  <si>
    <t>04.02.2023 19:32:17</t>
  </si>
  <si>
    <t>04.02.2023 19:32:19</t>
  </si>
  <si>
    <t>04.02.2023 19:32:20</t>
  </si>
  <si>
    <t>04.02.2023 19:32:22</t>
  </si>
  <si>
    <t>04.02.2023 19:32:47</t>
  </si>
  <si>
    <t>04.02.2023 19:32:49</t>
  </si>
  <si>
    <t>04.02.2023 19:32:50</t>
  </si>
  <si>
    <t>04.02.2023 19:32:52</t>
  </si>
  <si>
    <t>04.02.2023 19:32:53</t>
  </si>
  <si>
    <t>04.02.2023 19:32:55</t>
  </si>
  <si>
    <t>04.02.2023 19:32:56</t>
  </si>
  <si>
    <t>04.02.2023 19:32:59</t>
  </si>
  <si>
    <t>04.02.2023 19:33:14</t>
  </si>
  <si>
    <t>04.02.2023 19:33:17</t>
  </si>
  <si>
    <t>04.02.2023 19:33:19</t>
  </si>
  <si>
    <t>04.02.2023 19:33:20</t>
  </si>
  <si>
    <t>04.02.2023 19:33:22</t>
  </si>
  <si>
    <t>04.02.2023 19:33:23</t>
  </si>
  <si>
    <t>04.02.2023 19:33:25</t>
  </si>
  <si>
    <t>04.02.2023 19:33:26</t>
  </si>
  <si>
    <t>04.02.2023 19:35:02</t>
  </si>
  <si>
    <t>04.02.2023 19:35:04</t>
  </si>
  <si>
    <t>04.02.2023 19:35:05</t>
  </si>
  <si>
    <t>04.02.2023 19:35:07</t>
  </si>
  <si>
    <t>04.02.2023 19:35:08</t>
  </si>
  <si>
    <t>04.02.2023 19:35:10</t>
  </si>
  <si>
    <t>04.02.2023 19:35:11</t>
  </si>
  <si>
    <t>04.02.2023 19:35:13</t>
  </si>
  <si>
    <t>04.02.2023 19:36:05</t>
  </si>
  <si>
    <t>04.02.2023 19:36:07</t>
  </si>
  <si>
    <t>04.02.2023 19:36:08</t>
  </si>
  <si>
    <t>04.02.2023 19:36:10</t>
  </si>
  <si>
    <t>04.02.2023 19:36:13</t>
  </si>
  <si>
    <t>04.02.2023 19:36:42</t>
  </si>
  <si>
    <t>04.02.2023 19:36:44</t>
  </si>
  <si>
    <t>04.02.2023 19:36:45</t>
  </si>
  <si>
    <t>04.02.2023 19:36:47</t>
  </si>
  <si>
    <t>04.02.2023 19:36:48</t>
  </si>
  <si>
    <t>04.02.2023 19:36:50</t>
  </si>
  <si>
    <t>04.02.2023 19:36:51</t>
  </si>
  <si>
    <t>04.02.2023 19:37:36</t>
  </si>
  <si>
    <t>04.02.2023 19:37:38</t>
  </si>
  <si>
    <t>04.02.2023 19:37:39</t>
  </si>
  <si>
    <t>04.02.2023 19:37:41</t>
  </si>
  <si>
    <t>04.02.2023 19:37:42</t>
  </si>
  <si>
    <t>04.02.2023 19:37:44</t>
  </si>
  <si>
    <t>04.02.2023 19:37:45</t>
  </si>
  <si>
    <t>04.02.2023 19:39:41</t>
  </si>
  <si>
    <t>04.02.2023 19:39:42</t>
  </si>
  <si>
    <t>04.02.2023 19:39:44</t>
  </si>
  <si>
    <t>04.02.2023 19:39:45</t>
  </si>
  <si>
    <t>04.02.2023 19:39:47</t>
  </si>
  <si>
    <t>04.02.2023 19:39:48</t>
  </si>
  <si>
    <t>04.02.2023 19:39:50</t>
  </si>
  <si>
    <t>04.02.2023 19:39:51</t>
  </si>
  <si>
    <t>04.02.2023 19:39:53</t>
  </si>
  <si>
    <t>04.02.2023 19:40:35</t>
  </si>
  <si>
    <t>04.02.2023 19:40:36</t>
  </si>
  <si>
    <t>04.02.2023 19:40:38</t>
  </si>
  <si>
    <t>04.02.2023 19:40:39</t>
  </si>
  <si>
    <t>04.02.2023 19:40:41</t>
  </si>
  <si>
    <t>04.02.2023 19:40:42</t>
  </si>
  <si>
    <t>04.02.2023 19:40:44</t>
  </si>
  <si>
    <t>04.02.2023 19:40:45</t>
  </si>
  <si>
    <t>04.02.2023 19:40:47</t>
  </si>
  <si>
    <t>04.02.2023 19:40:48</t>
  </si>
  <si>
    <t>04.02.2023 19:40:50</t>
  </si>
  <si>
    <t>04.02.2023 19:41:24</t>
  </si>
  <si>
    <t>04.02.2023 19:41:26</t>
  </si>
  <si>
    <t>04.02.2023 19:41:30</t>
  </si>
  <si>
    <t>04.02.2023 19:41:32</t>
  </si>
  <si>
    <t>04.02.2023 19:41:33</t>
  </si>
  <si>
    <t>04.02.2023 19:41:35</t>
  </si>
  <si>
    <t>04.02.2023 19:41:36</t>
  </si>
  <si>
    <t>04.02.2023 19:41:38</t>
  </si>
  <si>
    <t>04.02.2023 19:41:39</t>
  </si>
  <si>
    <t>04.02.2023 19:41:41</t>
  </si>
  <si>
    <t>04.02.2023 19:41:48</t>
  </si>
  <si>
    <t>04.02.2023 19:41:50</t>
  </si>
  <si>
    <t>04.02.2023 19:41:51</t>
  </si>
  <si>
    <t>04.02.2023 19:41:54</t>
  </si>
  <si>
    <t>04.02.2023 19:43:02</t>
  </si>
  <si>
    <t>04.02.2023 19:43:03</t>
  </si>
  <si>
    <t>04.02.2023 19:43:05</t>
  </si>
  <si>
    <t>04.02.2023 19:43:06</t>
  </si>
  <si>
    <t>04.02.2023 19:43:08</t>
  </si>
  <si>
    <t>04.02.2023 19:43:09</t>
  </si>
  <si>
    <t>04.02.2023 19:43:11</t>
  </si>
  <si>
    <t>04.02.2023 19:43:12</t>
  </si>
  <si>
    <t>04.02.2023 19:43:14</t>
  </si>
  <si>
    <t>04.02.2023 19:44:51</t>
  </si>
  <si>
    <t>04.02.2023 19:44:53</t>
  </si>
  <si>
    <t>04.02.2023 19:44:54</t>
  </si>
  <si>
    <t>04.02.2023 19:44:56</t>
  </si>
  <si>
    <t>04.02.2023 19:44:57</t>
  </si>
  <si>
    <t>04.02.2023 19:44:59</t>
  </si>
  <si>
    <t>04.02.2023 19:45:00</t>
  </si>
  <si>
    <t>04.02.2023 19:45:14</t>
  </si>
  <si>
    <t>04.02.2023 19:45:15</t>
  </si>
  <si>
    <t>04.02.2023 19:45:17</t>
  </si>
  <si>
    <t>04.02.2023 19:45:18</t>
  </si>
  <si>
    <t>04.02.2023 19:45:20</t>
  </si>
  <si>
    <t>04.02.2023 19:45:21</t>
  </si>
  <si>
    <t>04.02.2023 19:45:23</t>
  </si>
  <si>
    <t>04.02.2023 19:45:30</t>
  </si>
  <si>
    <t>04.02.2023 19:45:32</t>
  </si>
  <si>
    <t>04.02.2023 19:45:33</t>
  </si>
  <si>
    <t>04.02.2023 19:45:35</t>
  </si>
  <si>
    <t>04.02.2023 19:45:36</t>
  </si>
  <si>
    <t>04.02.2023 19:45:44</t>
  </si>
  <si>
    <t>04.02.2023 19:45:45</t>
  </si>
  <si>
    <t>04.02.2023 19:46:11</t>
  </si>
  <si>
    <t>04.02.2023 19:46:12</t>
  </si>
  <si>
    <t>04.02.2023 19:46:14</t>
  </si>
  <si>
    <t>04.02.2023 19:46:15</t>
  </si>
  <si>
    <t>04.02.2023 19:46:17</t>
  </si>
  <si>
    <t>04.02.2023 19:46:20</t>
  </si>
  <si>
    <t>04.02.2023 19:46:41</t>
  </si>
  <si>
    <t>04.02.2023 19:46:42</t>
  </si>
  <si>
    <t>04.02.2023 19:46:44</t>
  </si>
  <si>
    <t>04.02.2023 19:46:45</t>
  </si>
  <si>
    <t>04.02.2023 19:46:47</t>
  </si>
  <si>
    <t>04.02.2023 19:46:48</t>
  </si>
  <si>
    <t>04.02.2023 19:46:50</t>
  </si>
  <si>
    <t>04.02.2023 19:46:53</t>
  </si>
  <si>
    <t>04.02.2023 19:46:56</t>
  </si>
  <si>
    <t>04.02.2023 19:46:57</t>
  </si>
  <si>
    <t>04.02.2023 19:47:20</t>
  </si>
  <si>
    <t>04.02.2023 19:47:21</t>
  </si>
  <si>
    <t>04.02.2023 19:47:23</t>
  </si>
  <si>
    <t>04.02.2023 19:47:24</t>
  </si>
  <si>
    <t>04.02.2023 19:47:26</t>
  </si>
  <si>
    <t>04.02.2023 19:47:27</t>
  </si>
  <si>
    <t>04.02.2023 19:47:29</t>
  </si>
  <si>
    <t>04.02.2023 19:47:30</t>
  </si>
  <si>
    <t>04.02.2023 19:47:51</t>
  </si>
  <si>
    <t>04.02.2023 19:47:53</t>
  </si>
  <si>
    <t>04.02.2023 19:47:54</t>
  </si>
  <si>
    <t>04.02.2023 19:47:56</t>
  </si>
  <si>
    <t>04.02.2023 19:47:57</t>
  </si>
  <si>
    <t>04.02.2023 19:47:59</t>
  </si>
  <si>
    <t>04.02.2023 19:48:00</t>
  </si>
  <si>
    <t>04.02.2023 19:48:02</t>
  </si>
  <si>
    <t>04.02.2023 19:48:26</t>
  </si>
  <si>
    <t>04.02.2023 19:48:29</t>
  </si>
  <si>
    <t>04.02.2023 19:48:30</t>
  </si>
  <si>
    <t>04.02.2023 19:48:32</t>
  </si>
  <si>
    <t>04.02.2023 19:48:33</t>
  </si>
  <si>
    <t>04.02.2023 19:48:35</t>
  </si>
  <si>
    <t>04.02.2023 19:49:00</t>
  </si>
  <si>
    <t>04.02.2023 19:49:02</t>
  </si>
  <si>
    <t>04.02.2023 19:49:03</t>
  </si>
  <si>
    <t>04.02.2023 19:49:05</t>
  </si>
  <si>
    <t>04.02.2023 19:49:06</t>
  </si>
  <si>
    <t>04.02.2023 19:49:08</t>
  </si>
  <si>
    <t>04.02.2023 19:49:09</t>
  </si>
  <si>
    <t>04.02.2023 19:50:23</t>
  </si>
  <si>
    <t>04.02.2023 19:50:24</t>
  </si>
  <si>
    <t>04.02.2023 19:50:26</t>
  </si>
  <si>
    <t>04.02.2023 19:50:27</t>
  </si>
  <si>
    <t>04.02.2023 19:50:29</t>
  </si>
  <si>
    <t>04.02.2023 19:50:30</t>
  </si>
  <si>
    <t>04.02.2023 19:50:32</t>
  </si>
  <si>
    <t>04.02.2023 19:50:33</t>
  </si>
  <si>
    <t>04.02.2023 19:50:57</t>
  </si>
  <si>
    <t>04.02.2023 19:50:59</t>
  </si>
  <si>
    <t>04.02.2023 19:51:00</t>
  </si>
  <si>
    <t>04.02.2023 19:51:02</t>
  </si>
  <si>
    <t>04.02.2023 19:51:03</t>
  </si>
  <si>
    <t>04.02.2023 19:51:05</t>
  </si>
  <si>
    <t>04.02.2023 19:51:08</t>
  </si>
  <si>
    <t>04.02.2023 19:51:12</t>
  </si>
  <si>
    <t>04.02.2023 19:51:23</t>
  </si>
  <si>
    <t>04.02.2023 19:51:24</t>
  </si>
  <si>
    <t>04.02.2023 19:51:26</t>
  </si>
  <si>
    <t>04.02.2023 19:51:27</t>
  </si>
  <si>
    <t>04.02.2023 19:51:29</t>
  </si>
  <si>
    <t>04.02.2023 19:51:30</t>
  </si>
  <si>
    <t>04.02.2023 19:51:32</t>
  </si>
  <si>
    <t>04.02.2023 19:51:33</t>
  </si>
  <si>
    <t>04.02.2023 19:51:35</t>
  </si>
  <si>
    <t>04.02.2023 19:51:36</t>
  </si>
  <si>
    <t>04.02.2023 19:51:38</t>
  </si>
  <si>
    <t>04.02.2023 19:51:39</t>
  </si>
  <si>
    <t>04.02.2023 19:51:41</t>
  </si>
  <si>
    <t>04.02.2023 19:51:42</t>
  </si>
  <si>
    <t>04.02.2023 19:51:44</t>
  </si>
  <si>
    <t>04.02.2023 19:51:45</t>
  </si>
  <si>
    <t>04.02.2023 19:51:48</t>
  </si>
  <si>
    <t>04.02.2023 19:51:51</t>
  </si>
  <si>
    <t>04.02.2023 19:52:02</t>
  </si>
  <si>
    <t>04.02.2023 19:52:03</t>
  </si>
  <si>
    <t>04.02.2023 19:52:05</t>
  </si>
  <si>
    <t>04.02.2023 19:52:06</t>
  </si>
  <si>
    <t>04.02.2023 19:52:08</t>
  </si>
  <si>
    <t>04.02.2023 19:52:09</t>
  </si>
  <si>
    <t>04.02.2023 19:52:11</t>
  </si>
  <si>
    <t>04.02.2023 19:53:54</t>
  </si>
  <si>
    <t>04.02.2023 19:53:56</t>
  </si>
  <si>
    <t>04.02.2023 19:53:57</t>
  </si>
  <si>
    <t>04.02.2023 19:53:59</t>
  </si>
  <si>
    <t>04.02.2023 19:54:00</t>
  </si>
  <si>
    <t>04.02.2023 19:54:02</t>
  </si>
  <si>
    <t>04.02.2023 19:54:03</t>
  </si>
  <si>
    <t>04.02.2023 19:54:05</t>
  </si>
  <si>
    <t>04.02.2023 19:56:48</t>
  </si>
  <si>
    <t>04.02.2023 19:56:50</t>
  </si>
  <si>
    <t>04.02.2023 19:56:51</t>
  </si>
  <si>
    <t>04.02.2023 19:56:53</t>
  </si>
  <si>
    <t>04.02.2023 19:56:54</t>
  </si>
  <si>
    <t>04.02.2023 19:56:56</t>
  </si>
  <si>
    <t>04.02.2023 19:58:06</t>
  </si>
  <si>
    <t>04.02.2023 19:58:08</t>
  </si>
  <si>
    <t>04.02.2023 19:58:09</t>
  </si>
  <si>
    <t>04.02.2023 19:58:11</t>
  </si>
  <si>
    <t>04.02.2023 19:58:12</t>
  </si>
  <si>
    <t>04.02.2023 19:58:14</t>
  </si>
  <si>
    <t>04.02.2023 19:58:15</t>
  </si>
  <si>
    <t>04.02.2023 19:58:30</t>
  </si>
  <si>
    <t>04.02.2023 19:58:32</t>
  </si>
  <si>
    <t>04.02.2023 19:58:33</t>
  </si>
  <si>
    <t>04.02.2023 19:58:35</t>
  </si>
  <si>
    <t>04.02.2023 19:58:36</t>
  </si>
  <si>
    <t>04.02.2023 19:58:38</t>
  </si>
  <si>
    <t>04.02.2023 19:58:42</t>
  </si>
  <si>
    <t>04.02.2023 19:58:44</t>
  </si>
  <si>
    <t>04.02.2023 19:58:45</t>
  </si>
  <si>
    <t>04.02.2023 19:58:47</t>
  </si>
  <si>
    <t>04.02.2023 19:58:48</t>
  </si>
  <si>
    <t>04.02.2023 19:59:39</t>
  </si>
  <si>
    <t>04.02.2023 19:59:41</t>
  </si>
  <si>
    <t>04.02.2023 19:59:44</t>
  </si>
  <si>
    <t>04.02.2023 19:59:45</t>
  </si>
  <si>
    <t>04.02.2023 19:59:47</t>
  </si>
  <si>
    <t>04.02.2023 19:59:48</t>
  </si>
  <si>
    <t>04.02.2023 19:59:50</t>
  </si>
  <si>
    <t>04.02.2023 19:59:53</t>
  </si>
  <si>
    <t>04.02.2023 19:59:59</t>
  </si>
  <si>
    <t>04.02.2023 20:00:00</t>
  </si>
  <si>
    <t>04.02.2023 20:00:02</t>
  </si>
  <si>
    <t>04.02.2023 20:00:03</t>
  </si>
  <si>
    <t>04.02.2023 20:00:05</t>
  </si>
  <si>
    <t>04.02.2023 20:01:14</t>
  </si>
  <si>
    <t>04.02.2023 20:01:15</t>
  </si>
  <si>
    <t>04.02.2023 20:01:18</t>
  </si>
  <si>
    <t>04.02.2023 20:01:20</t>
  </si>
  <si>
    <t>04.02.2023 20:01:21</t>
  </si>
  <si>
    <t>04.02.2023 20:02:48</t>
  </si>
  <si>
    <t>04.02.2023 20:02:50</t>
  </si>
  <si>
    <t>04.02.2023 20:02:51</t>
  </si>
  <si>
    <t>04.02.2023 20:02:53</t>
  </si>
  <si>
    <t>04.02.2023 20:02:54</t>
  </si>
  <si>
    <t>04.02.2023 20:02:56</t>
  </si>
  <si>
    <t>04.02.2023 20:02:57</t>
  </si>
  <si>
    <t>04.02.2023 20:02:59</t>
  </si>
  <si>
    <t>04.02.2023 20:03:00</t>
  </si>
  <si>
    <t>04.02.2023 20:03:03</t>
  </si>
  <si>
    <t>04.02.2023 20:05:47</t>
  </si>
  <si>
    <t>04.02.2023 20:05:48</t>
  </si>
  <si>
    <t>04.02.2023 20:05:50</t>
  </si>
  <si>
    <t>04.02.2023 20:05:51</t>
  </si>
  <si>
    <t>04.02.2023 20:05:53</t>
  </si>
  <si>
    <t>04.02.2023 20:05:54</t>
  </si>
  <si>
    <t>04.02.2023 20:05:56</t>
  </si>
  <si>
    <t>04.02.2023 20:05:59</t>
  </si>
  <si>
    <t>04.02.2023 20:06:00</t>
  </si>
  <si>
    <t>04.02.2023 20:06:01</t>
  </si>
  <si>
    <t>04.02.2023 20:06:03</t>
  </si>
  <si>
    <t>04.02.2023 20:06:04</t>
  </si>
  <si>
    <t>04.02.2023 20:07:40</t>
  </si>
  <si>
    <t>04.02.2023 20:07:42</t>
  </si>
  <si>
    <t>04.02.2023 20:07:43</t>
  </si>
  <si>
    <t>04.02.2023 20:07:46</t>
  </si>
  <si>
    <t>04.02.2023 20:07:48</t>
  </si>
  <si>
    <t>04.02.2023 20:07:49</t>
  </si>
  <si>
    <t>04.02.2023 20:07:51</t>
  </si>
  <si>
    <t>04.02.2023 20:08:25</t>
  </si>
  <si>
    <t>04.02.2023 20:08:27</t>
  </si>
  <si>
    <t>04.02.2023 20:08:28</t>
  </si>
  <si>
    <t>04.02.2023 20:08:30</t>
  </si>
  <si>
    <t>04.02.2023 20:08:31</t>
  </si>
  <si>
    <t>04.02.2023 20:08:33</t>
  </si>
  <si>
    <t>04.02.2023 20:08:34</t>
  </si>
  <si>
    <t>04.02.2023 20:09:24</t>
  </si>
  <si>
    <t>04.02.2023 20:09:25</t>
  </si>
  <si>
    <t>04.02.2023 20:09:27</t>
  </si>
  <si>
    <t>04.02.2023 20:09:28</t>
  </si>
  <si>
    <t>04.02.2023 20:09:30</t>
  </si>
  <si>
    <t>04.02.2023 20:09:31</t>
  </si>
  <si>
    <t>04.02.2023 20:09:33</t>
  </si>
  <si>
    <t>04.02.2023 20:09:46</t>
  </si>
  <si>
    <t>04.02.2023 20:09:49</t>
  </si>
  <si>
    <t>04.02.2023 20:09:51</t>
  </si>
  <si>
    <t>04.02.2023 20:09:52</t>
  </si>
  <si>
    <t>04.02.2023 20:09:54</t>
  </si>
  <si>
    <t>04.02.2023 20:09:55</t>
  </si>
  <si>
    <t>04.02.2023 20:09:57</t>
  </si>
  <si>
    <t>04.02.2023 20:09:58</t>
  </si>
  <si>
    <t>04.02.2023 20:10:00</t>
  </si>
  <si>
    <t>04.02.2023 20:10:01</t>
  </si>
  <si>
    <t>04.02.2023 20:10:03</t>
  </si>
  <si>
    <t>04.02.2023 20:12:24</t>
  </si>
  <si>
    <t>04.02.2023 20:12:25</t>
  </si>
  <si>
    <t>04.02.2023 20:12:27</t>
  </si>
  <si>
    <t>04.02.2023 20:12:28</t>
  </si>
  <si>
    <t>04.02.2023 20:12:30</t>
  </si>
  <si>
    <t>04.02.2023 20:12:31</t>
  </si>
  <si>
    <t>04.02.2023 20:12:40</t>
  </si>
  <si>
    <t>04.02.2023 20:12:42</t>
  </si>
  <si>
    <t>04.02.2023 20:12:43</t>
  </si>
  <si>
    <t>04.02.2023 20:12:45</t>
  </si>
  <si>
    <t>04.02.2023 20:12:46</t>
  </si>
  <si>
    <t>04.02.2023 20:12:48</t>
  </si>
  <si>
    <t>04.02.2023 20:12:49</t>
  </si>
  <si>
    <t>04.02.2023 20:12:51</t>
  </si>
  <si>
    <t>04.02.2023 20:17:19</t>
  </si>
  <si>
    <t>04.02.2023 20:17:21</t>
  </si>
  <si>
    <t>04.02.2023 20:17:22</t>
  </si>
  <si>
    <t>04.02.2023 20:17:24</t>
  </si>
  <si>
    <t>04.02.2023 20:17:25</t>
  </si>
  <si>
    <t>04.02.2023 20:23:04</t>
  </si>
  <si>
    <t>04.02.2023 20:23:06</t>
  </si>
  <si>
    <t>04.02.2023 20:23:07</t>
  </si>
  <si>
    <t>04.02.2023 20:23:09</t>
  </si>
  <si>
    <t>04.02.2023 20:23:10</t>
  </si>
  <si>
    <t>04.02.2023 20:23:13</t>
  </si>
  <si>
    <t>04.02.2023 20:23:16</t>
  </si>
  <si>
    <t>04.02.2023 20:23:18</t>
  </si>
  <si>
    <t>04.02.2023 20:23:19</t>
  </si>
  <si>
    <t>04.02.2023 20:23:21</t>
  </si>
  <si>
    <t>04.02.2023 20:23:22</t>
  </si>
  <si>
    <t>04.02.2023 20:23:24</t>
  </si>
  <si>
    <t>04.02.2023 20:23:25</t>
  </si>
  <si>
    <t>04.02.2023 20:23:27</t>
  </si>
  <si>
    <t>04.02.2023 20:25:15</t>
  </si>
  <si>
    <t>04.02.2023 20:25:16</t>
  </si>
  <si>
    <t>04.02.2023 20:25:18</t>
  </si>
  <si>
    <t>04.02.2023 20:25:19</t>
  </si>
  <si>
    <t>04.02.2023 20:25:21</t>
  </si>
  <si>
    <t>04.02.2023 20:25:22</t>
  </si>
  <si>
    <t>04.02.2023 20:25:39</t>
  </si>
  <si>
    <t>04.02.2023 20:25:40</t>
  </si>
  <si>
    <t>04.02.2023 20:25:43</t>
  </si>
  <si>
    <t>04.02.2023 20:25:45</t>
  </si>
  <si>
    <t>04.02.2023 20:25:46</t>
  </si>
  <si>
    <t>04.02.2023 20:25:48</t>
  </si>
  <si>
    <t>04.02.2023 20:25:49</t>
  </si>
  <si>
    <t>04.02.2023 20:26:18</t>
  </si>
  <si>
    <t>04.02.2023 20:26:19</t>
  </si>
  <si>
    <t>04.02.2023 20:26:21</t>
  </si>
  <si>
    <t>04.02.2023 20:26:22</t>
  </si>
  <si>
    <t>04.02.2023 20:26:24</t>
  </si>
  <si>
    <t>04.02.2023 20:26:25</t>
  </si>
  <si>
    <t>04.02.2023 20:26:27</t>
  </si>
  <si>
    <t>04.02.2023 20:26:28</t>
  </si>
  <si>
    <t>04.02.2023 20:27:30</t>
  </si>
  <si>
    <t>04.02.2023 20:27:31</t>
  </si>
  <si>
    <t>04.02.2023 20:27:33</t>
  </si>
  <si>
    <t>04.02.2023 20:27:34</t>
  </si>
  <si>
    <t>04.02.2023 20:27:36</t>
  </si>
  <si>
    <t>04.02.2023 20:27:37</t>
  </si>
  <si>
    <t>04.02.2023 20:27:39</t>
  </si>
  <si>
    <t>04.02.2023 20:29:09</t>
  </si>
  <si>
    <t>04.02.2023 20:29:10</t>
  </si>
  <si>
    <t>04.02.2023 20:29:12</t>
  </si>
  <si>
    <t>04.02.2023 20:29:13</t>
  </si>
  <si>
    <t>04.02.2023 20:29:15</t>
  </si>
  <si>
    <t>04.02.2023 20:29:16</t>
  </si>
  <si>
    <t>04.02.2023 20:29:18</t>
  </si>
  <si>
    <t>04.02.2023 20:29:19</t>
  </si>
  <si>
    <t>04.02.2023 20:29:21</t>
  </si>
  <si>
    <t>04.02.2023 20:31:07</t>
  </si>
  <si>
    <t>04.02.2023 20:31:09</t>
  </si>
  <si>
    <t>04.02.2023 20:31:10</t>
  </si>
  <si>
    <t>04.02.2023 20:31:12</t>
  </si>
  <si>
    <t>04.02.2023 20:31:13</t>
  </si>
  <si>
    <t>04.02.2023 20:31:15</t>
  </si>
  <si>
    <t>04.02.2023 20:31:16</t>
  </si>
  <si>
    <t>04.02.2023 20:32:28</t>
  </si>
  <si>
    <t>04.02.2023 20:32:30</t>
  </si>
  <si>
    <t>04.02.2023 20:32:31</t>
  </si>
  <si>
    <t>04.02.2023 20:32:33</t>
  </si>
  <si>
    <t>04.02.2023 20:32:34</t>
  </si>
  <si>
    <t>04.02.2023 20:32:36</t>
  </si>
  <si>
    <t>04.02.2023 20:33:31</t>
  </si>
  <si>
    <t>04.02.2023 20:33:33</t>
  </si>
  <si>
    <t>04.02.2023 20:33:34</t>
  </si>
  <si>
    <t>04.02.2023 20:33:36</t>
  </si>
  <si>
    <t>04.02.2023 20:33:37</t>
  </si>
  <si>
    <t>04.02.2023 20:33:39</t>
  </si>
  <si>
    <t>04.02.2023 20:36:25</t>
  </si>
  <si>
    <t>04.02.2023 20:36:27</t>
  </si>
  <si>
    <t>04.02.2023 20:36:28</t>
  </si>
  <si>
    <t>04.02.2023 20:36:30</t>
  </si>
  <si>
    <t>04.02.2023 20:36:31</t>
  </si>
  <si>
    <t>04.02.2023 20:36:33</t>
  </si>
  <si>
    <t>04.02.2023 20:36:36</t>
  </si>
  <si>
    <t>04.02.2023 20:36:42</t>
  </si>
  <si>
    <t>04.02.2023 20:36:43</t>
  </si>
  <si>
    <t>04.02.2023 20:36:45</t>
  </si>
  <si>
    <t>04.02.2023 20:36:46</t>
  </si>
  <si>
    <t>04.02.2023 20:36:51</t>
  </si>
  <si>
    <t>04.02.2023 20:36:54</t>
  </si>
  <si>
    <t>04.02.2023 20:36:55</t>
  </si>
  <si>
    <t>04.02.2023 20:36:57</t>
  </si>
  <si>
    <t>04.02.2023 20:36:58</t>
  </si>
  <si>
    <t>04.02.2023 20:37:00</t>
  </si>
  <si>
    <t>04.02.2023 20:40:43</t>
  </si>
  <si>
    <t>04.02.2023 20:40:45</t>
  </si>
  <si>
    <t>04.02.2023 20:40:46</t>
  </si>
  <si>
    <t>04.02.2023 20:40:48</t>
  </si>
  <si>
    <t>04.02.2023 20:40:49</t>
  </si>
  <si>
    <t>04.02.2023 20:40:51</t>
  </si>
  <si>
    <t>04.02.2023 20:40:52</t>
  </si>
  <si>
    <t>04.02.2023 20:40:54</t>
  </si>
  <si>
    <t>04.02.2023 20:43:16</t>
  </si>
  <si>
    <t>04.02.2023 20:43:18</t>
  </si>
  <si>
    <t>04.02.2023 20:43:19</t>
  </si>
  <si>
    <t>04.02.2023 20:43:21</t>
  </si>
  <si>
    <t>04.02.2023 20:43:22</t>
  </si>
  <si>
    <t>04.02.2023 20:43:24</t>
  </si>
  <si>
    <t>04.02.2023 20:43:39</t>
  </si>
  <si>
    <t>04.02.2023 20:43:40</t>
  </si>
  <si>
    <t>04.02.2023 20:43:42</t>
  </si>
  <si>
    <t>04.02.2023 20:43:43</t>
  </si>
  <si>
    <t>04.02.2023 20:44:13</t>
  </si>
  <si>
    <t>04.02.2023 20:44:16</t>
  </si>
  <si>
    <t>04.02.2023 20:44:18</t>
  </si>
  <si>
    <t>04.02.2023 20:44:19</t>
  </si>
  <si>
    <t>04.02.2023 20:44:21</t>
  </si>
  <si>
    <t>04.02.2023 20:44:22</t>
  </si>
  <si>
    <t>04.02.2023 20:44:24</t>
  </si>
  <si>
    <t>04.02.2023 20:45:57</t>
  </si>
  <si>
    <t>04.02.2023 20:45:58</t>
  </si>
  <si>
    <t>04.02.2023 20:46:00</t>
  </si>
  <si>
    <t>04.02.2023 20:46:01</t>
  </si>
  <si>
    <t>04.02.2023 20:46:03</t>
  </si>
  <si>
    <t>04.02.2023 20:46:04</t>
  </si>
  <si>
    <t>04.02.2023 20:46:06</t>
  </si>
  <si>
    <t>04.02.2023 20:46:13</t>
  </si>
  <si>
    <t>04.02.2023 20:46:15</t>
  </si>
  <si>
    <t>04.02.2023 20:46:16</t>
  </si>
  <si>
    <t>04.02.2023 20:46:18</t>
  </si>
  <si>
    <t>04.02.2023 20:46:19</t>
  </si>
  <si>
    <t>04.02.2023 20:46:21</t>
  </si>
  <si>
    <t>04.02.2023 20:46:22</t>
  </si>
  <si>
    <t>04.02.2023 20:47:07</t>
  </si>
  <si>
    <t>04.02.2023 20:47:09</t>
  </si>
  <si>
    <t>04.02.2023 20:47:13</t>
  </si>
  <si>
    <t>04.02.2023 20:47:15</t>
  </si>
  <si>
    <t>04.02.2023 20:47:16</t>
  </si>
  <si>
    <t>04.02.2023 20:47:18</t>
  </si>
  <si>
    <t>04.02.2023 20:47:19</t>
  </si>
  <si>
    <t>04.02.2023 20:47:21</t>
  </si>
  <si>
    <t>04.02.2023 20:49:15</t>
  </si>
  <si>
    <t>04.02.2023 20:49:16</t>
  </si>
  <si>
    <t>04.02.2023 20:49:18</t>
  </si>
  <si>
    <t>04.02.2023 20:49:19</t>
  </si>
  <si>
    <t>04.02.2023 20:49:21</t>
  </si>
  <si>
    <t>04.02.2023 20:49:22</t>
  </si>
  <si>
    <t>04.02.2023 20:49:24</t>
  </si>
  <si>
    <t>04.02.2023 20:49:25</t>
  </si>
  <si>
    <t>04.02.2023 20:50:46</t>
  </si>
  <si>
    <t>04.02.2023 20:50:48</t>
  </si>
  <si>
    <t>04.02.2023 20:50:49</t>
  </si>
  <si>
    <t>04.02.2023 20:50:51</t>
  </si>
  <si>
    <t>04.02.2023 20:50:52</t>
  </si>
  <si>
    <t>04.02.2023 20:51:21</t>
  </si>
  <si>
    <t>04.02.2023 20:51:22</t>
  </si>
  <si>
    <t>04.02.2023 20:51:24</t>
  </si>
  <si>
    <t>04.02.2023 20:51:25</t>
  </si>
  <si>
    <t>04.02.2023 20:51:27</t>
  </si>
  <si>
    <t>04.02.2023 20:51:28</t>
  </si>
  <si>
    <t>04.02.2023 20:51:30</t>
  </si>
  <si>
    <t>04.02.2023 20:51:31</t>
  </si>
  <si>
    <t>04.02.2023 20:51:33</t>
  </si>
  <si>
    <t>04.02.2023 20:51:34</t>
  </si>
  <si>
    <t>04.02.2023 20:51:48</t>
  </si>
  <si>
    <t>04.02.2023 20:51:49</t>
  </si>
  <si>
    <t>04.02.2023 20:51:51</t>
  </si>
  <si>
    <t>04.02.2023 20:51:52</t>
  </si>
  <si>
    <t>04.02.2023 20:51:54</t>
  </si>
  <si>
    <t>04.02.2023 20:51:55</t>
  </si>
  <si>
    <t>04.02.2023 20:51:57</t>
  </si>
  <si>
    <t>04.02.2023 20:51:58</t>
  </si>
  <si>
    <t>04.02.2023 20:52:00</t>
  </si>
  <si>
    <t>04.02.2023 20:52:31</t>
  </si>
  <si>
    <t>04.02.2023 20:52:33</t>
  </si>
  <si>
    <t>04.02.2023 20:52:34</t>
  </si>
  <si>
    <t>04.02.2023 20:52:36</t>
  </si>
  <si>
    <t>04.02.2023 20:52:37</t>
  </si>
  <si>
    <t>04.02.2023 20:52:39</t>
  </si>
  <si>
    <t>04.02.2023 20:52:40</t>
  </si>
  <si>
    <t>04.02.2023 20:52:42</t>
  </si>
  <si>
    <t>04.02.2023 20:52:43</t>
  </si>
  <si>
    <t>04.02.2023 20:52:52</t>
  </si>
  <si>
    <t>04.02.2023 20:52:54</t>
  </si>
  <si>
    <t>04.02.2023 20:52:55</t>
  </si>
  <si>
    <t>04.02.2023 20:52:57</t>
  </si>
  <si>
    <t>04.02.2023 20:52:58</t>
  </si>
  <si>
    <t>04.02.2023 20:53:00</t>
  </si>
  <si>
    <t>04.02.2023 20:53:01</t>
  </si>
  <si>
    <t>04.02.2023 20:53:06</t>
  </si>
  <si>
    <t>04.02.2023 20:53:07</t>
  </si>
  <si>
    <t>04.02.2023 20:53:09</t>
  </si>
  <si>
    <t>04.02.2023 20:53:10</t>
  </si>
  <si>
    <t>04.02.2023 20:53:12</t>
  </si>
  <si>
    <t>04.02.2023 20:53:13</t>
  </si>
  <si>
    <t>04.02.2023 20:53:15</t>
  </si>
  <si>
    <t>04.02.2023 20:56:52</t>
  </si>
  <si>
    <t>04.02.2023 20:56:54</t>
  </si>
  <si>
    <t>04.02.2023 20:56:55</t>
  </si>
  <si>
    <t>04.02.2023 20:56:57</t>
  </si>
  <si>
    <t>04.02.2023 20:57:01</t>
  </si>
  <si>
    <t>04.02.2023 20:57:03</t>
  </si>
  <si>
    <t>04.02.2023 20:57:04</t>
  </si>
  <si>
    <t>04.02.2023 20:57:33</t>
  </si>
  <si>
    <t>04.02.2023 20:57:34</t>
  </si>
  <si>
    <t>04.02.2023 20:57:36</t>
  </si>
  <si>
    <t>04.02.2023 20:57:37</t>
  </si>
  <si>
    <t>04.02.2023 20:57:39</t>
  </si>
  <si>
    <t>04.02.2023 20:57:40</t>
  </si>
  <si>
    <t>04.02.2023 20:57:42</t>
  </si>
  <si>
    <t>04.02.2023 20:57:43</t>
  </si>
  <si>
    <t>04.02.2023 20:58:09</t>
  </si>
  <si>
    <t>04.02.2023 20:58:12</t>
  </si>
  <si>
    <t>04.02.2023 20:58:13</t>
  </si>
  <si>
    <t>04.02.2023 20:58:15</t>
  </si>
  <si>
    <t>04.02.2023 20:58:16</t>
  </si>
  <si>
    <t>04.02.2023 20:58:18</t>
  </si>
  <si>
    <t>04.02.2023 20:58:19</t>
  </si>
  <si>
    <t>04.02.2023 20:58:36</t>
  </si>
  <si>
    <t>04.02.2023 20:58:39</t>
  </si>
  <si>
    <t>04.02.2023 20:58:42</t>
  </si>
  <si>
    <t>04.02.2023 20:58:43</t>
  </si>
  <si>
    <t>04.02.2023 20:58:45</t>
  </si>
  <si>
    <t>04.02.2023 20:59:00</t>
  </si>
  <si>
    <t>04.02.2023 20:59:01</t>
  </si>
  <si>
    <t>04.02.2023 20:59:03</t>
  </si>
  <si>
    <t>04.02.2023 20:59:04</t>
  </si>
  <si>
    <t>04.02.2023 20:59:06</t>
  </si>
  <si>
    <t>04.02.2023 20:59:07</t>
  </si>
  <si>
    <t>04.02.2023 20:59:09</t>
  </si>
  <si>
    <t>04.02.2023 20:59:10</t>
  </si>
  <si>
    <t>04.02.2023 20:59:12</t>
  </si>
  <si>
    <t>04.02.2023 20:59:13</t>
  </si>
  <si>
    <t>04.02.2023 20:59:48</t>
  </si>
  <si>
    <t>04.02.2023 20:59:49</t>
  </si>
  <si>
    <t>04.02.2023 20:59:51</t>
  </si>
  <si>
    <t>04.02.2023 20:59:52</t>
  </si>
  <si>
    <t>04.02.2023 20:59:54</t>
  </si>
  <si>
    <t>04.02.2023 20:59:55</t>
  </si>
  <si>
    <t>04.02.2023 20:59:57</t>
  </si>
  <si>
    <t>04.02.2023 20:59:58</t>
  </si>
  <si>
    <t>04.02.2023 21:00:00</t>
  </si>
  <si>
    <t>04.02.2023 21:00:30</t>
  </si>
  <si>
    <t>04.02.2023 21:00:31</t>
  </si>
  <si>
    <t>04.02.2023 21:00:33</t>
  </si>
  <si>
    <t>04.02.2023 21:00:34</t>
  </si>
  <si>
    <t>04.02.2023 21:00:36</t>
  </si>
  <si>
    <t>04.02.2023 21:00:37</t>
  </si>
  <si>
    <t>04.02.2023 21:00:51</t>
  </si>
  <si>
    <t>04.02.2023 21:00:52</t>
  </si>
  <si>
    <t>04.02.2023 21:00:54</t>
  </si>
  <si>
    <t>04.02.2023 21:00:55</t>
  </si>
  <si>
    <t>04.02.2023 21:00:57</t>
  </si>
  <si>
    <t>04.02.2023 21:00:58</t>
  </si>
  <si>
    <t>04.02.2023 21:01:00</t>
  </si>
  <si>
    <t>04.02.2023 21:02:00</t>
  </si>
  <si>
    <t>04.02.2023 21:02:01</t>
  </si>
  <si>
    <t>04.02.2023 21:02:03</t>
  </si>
  <si>
    <t>04.02.2023 21:02:04</t>
  </si>
  <si>
    <t>04.02.2023 21:02:06</t>
  </si>
  <si>
    <t>04.02.2023 21:02:07</t>
  </si>
  <si>
    <t>04.02.2023 21:02:09</t>
  </si>
  <si>
    <t>04.02.2023 21:02:10</t>
  </si>
  <si>
    <t>04.02.2023 21:02:15</t>
  </si>
  <si>
    <t>04.02.2023 21:04:28</t>
  </si>
  <si>
    <t>04.02.2023 21:04:30</t>
  </si>
  <si>
    <t>04.02.2023 21:04:31</t>
  </si>
  <si>
    <t>04.02.2023 21:04:33</t>
  </si>
  <si>
    <t>04.02.2023 21:04:34</t>
  </si>
  <si>
    <t>04.02.2023 21:04:36</t>
  </si>
  <si>
    <t>04.02.2023 21:05:39</t>
  </si>
  <si>
    <t>04.02.2023 21:05:40</t>
  </si>
  <si>
    <t>04.02.2023 21:05:42</t>
  </si>
  <si>
    <t>04.02.2023 21:05:43</t>
  </si>
  <si>
    <t>04.02.2023 21:05:45</t>
  </si>
  <si>
    <t>04.02.2023 21:05:48</t>
  </si>
  <si>
    <t>04.02.2023 21:05:49</t>
  </si>
  <si>
    <t>04.02.2023 21:05:51</t>
  </si>
  <si>
    <t>04.02.2023 21:05:54</t>
  </si>
  <si>
    <t>04.02.2023 21:05:55</t>
  </si>
  <si>
    <t>04.02.2023 21:05:57</t>
  </si>
  <si>
    <t>04.02.2023 21:05:58</t>
  </si>
  <si>
    <t>04.02.2023 21:06:00</t>
  </si>
  <si>
    <t>04.02.2023 21:06:01</t>
  </si>
  <si>
    <t>04.02.2023 21:06:13</t>
  </si>
  <si>
    <t>04.02.2023 21:06:15</t>
  </si>
  <si>
    <t>04.02.2023 21:06:16</t>
  </si>
  <si>
    <t>04.02.2023 21:06:18</t>
  </si>
  <si>
    <t>04.02.2023 21:06:19</t>
  </si>
  <si>
    <t>04.02.2023 21:06:21</t>
  </si>
  <si>
    <t>04.02.2023 21:06:22</t>
  </si>
  <si>
    <t>04.02.2023 21:09:03</t>
  </si>
  <si>
    <t>04.02.2023 21:09:04</t>
  </si>
  <si>
    <t>04.02.2023 21:09:06</t>
  </si>
  <si>
    <t>04.02.2023 21:09:07</t>
  </si>
  <si>
    <t>04.02.2023 21:09:09</t>
  </si>
  <si>
    <t>04.02.2023 21:09:10</t>
  </si>
  <si>
    <t>04.02.2023 21:09:12</t>
  </si>
  <si>
    <t>04.02.2023 21:09:13</t>
  </si>
  <si>
    <t>04.02.2023 21:09:16</t>
  </si>
  <si>
    <t>04.02.2023 21:09:18</t>
  </si>
  <si>
    <t>04.02.2023 21:09:19</t>
  </si>
  <si>
    <t>04.02.2023 21:09:21</t>
  </si>
  <si>
    <t>04.02.2023 21:09:33</t>
  </si>
  <si>
    <t>04.02.2023 21:09:34</t>
  </si>
  <si>
    <t>04.02.2023 21:09:36</t>
  </si>
  <si>
    <t>04.02.2023 21:09:37</t>
  </si>
  <si>
    <t>04.02.2023 21:10:58</t>
  </si>
  <si>
    <t>04.02.2023 21:11:00</t>
  </si>
  <si>
    <t>04.02.2023 21:11:01</t>
  </si>
  <si>
    <t>04.02.2023 21:11:03</t>
  </si>
  <si>
    <t>04.02.2023 21:11:04</t>
  </si>
  <si>
    <t>04.02.2023 21:11:06</t>
  </si>
  <si>
    <t>04.02.2023 21:11:07</t>
  </si>
  <si>
    <t>04.02.2023 21:11:09</t>
  </si>
  <si>
    <t>04.02.2023 21:11:12</t>
  </si>
  <si>
    <t>04.02.2023 21:11:13</t>
  </si>
  <si>
    <t>04.02.2023 21:11:16</t>
  </si>
  <si>
    <t>04.02.2023 21:11:58</t>
  </si>
  <si>
    <t>04.02.2023 21:11:59</t>
  </si>
  <si>
    <t>04.02.2023 21:12:01</t>
  </si>
  <si>
    <t>04.02.2023 21:12:05</t>
  </si>
  <si>
    <t>04.02.2023 21:12:07</t>
  </si>
  <si>
    <t>04.02.2023 21:12:08</t>
  </si>
  <si>
    <t>04.02.2023 21:12:10</t>
  </si>
  <si>
    <t>04.02.2023 21:13:58</t>
  </si>
  <si>
    <t>04.02.2023 21:13:59</t>
  </si>
  <si>
    <t>04.02.2023 21:14:01</t>
  </si>
  <si>
    <t>04.02.2023 21:14:02</t>
  </si>
  <si>
    <t>04.02.2023 21:14:04</t>
  </si>
  <si>
    <t>04.02.2023 21:14:05</t>
  </si>
  <si>
    <t>04.02.2023 21:14:26</t>
  </si>
  <si>
    <t>04.02.2023 21:14:28</t>
  </si>
  <si>
    <t>04.02.2023 21:14:29</t>
  </si>
  <si>
    <t>04.02.2023 21:14:31</t>
  </si>
  <si>
    <t>04.02.2023 21:14:32</t>
  </si>
  <si>
    <t>04.02.2023 21:14:34</t>
  </si>
  <si>
    <t>04.02.2023 21:14:35</t>
  </si>
  <si>
    <t>04.02.2023 21:14:37</t>
  </si>
  <si>
    <t>04.02.2023 21:14:56</t>
  </si>
  <si>
    <t>04.02.2023 21:14:58</t>
  </si>
  <si>
    <t>04.02.2023 21:14:59</t>
  </si>
  <si>
    <t>04.02.2023 21:15:01</t>
  </si>
  <si>
    <t>04.02.2023 21:15:02</t>
  </si>
  <si>
    <t>04.02.2023 21:15:04</t>
  </si>
  <si>
    <t>04.02.2023 21:15:05</t>
  </si>
  <si>
    <t>04.02.2023 21:15:17</t>
  </si>
  <si>
    <t>04.02.2023 21:15:19</t>
  </si>
  <si>
    <t>04.02.2023 21:15:20</t>
  </si>
  <si>
    <t>04.02.2023 21:15:22</t>
  </si>
  <si>
    <t>04.02.2023 21:15:23</t>
  </si>
  <si>
    <t>04.02.2023 21:15:25</t>
  </si>
  <si>
    <t>04.02.2023 21:15:26</t>
  </si>
  <si>
    <t>04.02.2023 21:16:07</t>
  </si>
  <si>
    <t>04.02.2023 21:16:08</t>
  </si>
  <si>
    <t>04.02.2023 21:16:10</t>
  </si>
  <si>
    <t>04.02.2023 21:16:13</t>
  </si>
  <si>
    <t>04.02.2023 21:16:14</t>
  </si>
  <si>
    <t>04.02.2023 21:16:16</t>
  </si>
  <si>
    <t>04.02.2023 21:16:17</t>
  </si>
  <si>
    <t>04.02.2023 21:16:47</t>
  </si>
  <si>
    <t>04.02.2023 21:16:49</t>
  </si>
  <si>
    <t>04.02.2023 21:16:50</t>
  </si>
  <si>
    <t>04.02.2023 21:16:52</t>
  </si>
  <si>
    <t>04.02.2023 21:16:53</t>
  </si>
  <si>
    <t>04.02.2023 21:16:55</t>
  </si>
  <si>
    <t>04.02.2023 21:16:56</t>
  </si>
  <si>
    <t>04.02.2023 21:19:19</t>
  </si>
  <si>
    <t>04.02.2023 21:19:20</t>
  </si>
  <si>
    <t>04.02.2023 21:19:22</t>
  </si>
  <si>
    <t>04.02.2023 21:19:23</t>
  </si>
  <si>
    <t>04.02.2023 21:19:25</t>
  </si>
  <si>
    <t>04.02.2023 21:19:26</t>
  </si>
  <si>
    <t>04.02.2023 21:19:28</t>
  </si>
  <si>
    <t>04.02.2023 21:19:41</t>
  </si>
  <si>
    <t>04.02.2023 21:19:43</t>
  </si>
  <si>
    <t>04.02.2023 21:19:44</t>
  </si>
  <si>
    <t>04.02.2023 21:19:46</t>
  </si>
  <si>
    <t>04.02.2023 21:19:47</t>
  </si>
  <si>
    <t>04.02.2023 21:19:49</t>
  </si>
  <si>
    <t>04.02.2023 21:19:50</t>
  </si>
  <si>
    <t>04.02.2023 21:19:52</t>
  </si>
  <si>
    <t>04.02.2023 21:19:55</t>
  </si>
  <si>
    <t>04.02.2023 21:19:58</t>
  </si>
  <si>
    <t>04.02.2023 21:19:59</t>
  </si>
  <si>
    <t>04.02.2023 21:20:02</t>
  </si>
  <si>
    <t>04.02.2023 21:20:04</t>
  </si>
  <si>
    <t>04.02.2023 21:20:05</t>
  </si>
  <si>
    <t>04.02.2023 21:20:07</t>
  </si>
  <si>
    <t>04.02.2023 21:22:44</t>
  </si>
  <si>
    <t>04.02.2023 21:22:46</t>
  </si>
  <si>
    <t>04.02.2023 21:22:47</t>
  </si>
  <si>
    <t>04.02.2023 21:22:49</t>
  </si>
  <si>
    <t>04.02.2023 21:22:50</t>
  </si>
  <si>
    <t>04.02.2023 21:22:52</t>
  </si>
  <si>
    <t>04.02.2023 21:22:53</t>
  </si>
  <si>
    <t>04.02.2023 21:22:55</t>
  </si>
  <si>
    <t>04.02.2023 21:24:02</t>
  </si>
  <si>
    <t>04.02.2023 21:24:04</t>
  </si>
  <si>
    <t>04.02.2023 21:24:07</t>
  </si>
  <si>
    <t>04.02.2023 21:24:08</t>
  </si>
  <si>
    <t>04.02.2023 21:29:47</t>
  </si>
  <si>
    <t>04.02.2023 21:29:49</t>
  </si>
  <si>
    <t>04.02.2023 21:29:50</t>
  </si>
  <si>
    <t>04.02.2023 21:29:52</t>
  </si>
  <si>
    <t>04.02.2023 21:29:53</t>
  </si>
  <si>
    <t>04.02.2023 21:29:55</t>
  </si>
  <si>
    <t>04.02.2023 21:29:56</t>
  </si>
  <si>
    <t>04.02.2023 21:29:58</t>
  </si>
  <si>
    <t>04.02.2023 21:30:02</t>
  </si>
  <si>
    <t>04.02.2023 21:30:04</t>
  </si>
  <si>
    <t>04.02.2023 21:30:05</t>
  </si>
  <si>
    <t>04.02.2023 21:30:11</t>
  </si>
  <si>
    <t>04.02.2023 21:31:11</t>
  </si>
  <si>
    <t>04.02.2023 21:31:13</t>
  </si>
  <si>
    <t>04.02.2023 21:31:14</t>
  </si>
  <si>
    <t>04.02.2023 21:31:16</t>
  </si>
  <si>
    <t>04.02.2023 21:31:17</t>
  </si>
  <si>
    <t>04.02.2023 21:31:19</t>
  </si>
  <si>
    <t>04.02.2023 21:31:20</t>
  </si>
  <si>
    <t>04.02.2023 21:31:22</t>
  </si>
  <si>
    <t>04.02.2023 21:31:38</t>
  </si>
  <si>
    <t>04.02.2023 21:31:40</t>
  </si>
  <si>
    <t>04.02.2023 21:31:41</t>
  </si>
  <si>
    <t>04.02.2023 21:31:43</t>
  </si>
  <si>
    <t>04.02.2023 21:31:46</t>
  </si>
  <si>
    <t>04.02.2023 21:35:14</t>
  </si>
  <si>
    <t>04.02.2023 21:35:16</t>
  </si>
  <si>
    <t>04.02.2023 21:35:17</t>
  </si>
  <si>
    <t>04.02.2023 21:35:19</t>
  </si>
  <si>
    <t>04.02.2023 21:35:20</t>
  </si>
  <si>
    <t>04.02.2023 21:35:22</t>
  </si>
  <si>
    <t>04.02.2023 21:35:23</t>
  </si>
  <si>
    <t>04.02.2023 21:36:28</t>
  </si>
  <si>
    <t>04.02.2023 21:36:29</t>
  </si>
  <si>
    <t>04.02.2023 21:36:31</t>
  </si>
  <si>
    <t>04.02.2023 21:36:32</t>
  </si>
  <si>
    <t>04.02.2023 21:36:34</t>
  </si>
  <si>
    <t>04.02.2023 21:36:35</t>
  </si>
  <si>
    <t>04.02.2023 21:37:31</t>
  </si>
  <si>
    <t>04.02.2023 21:37:32</t>
  </si>
  <si>
    <t>04.02.2023 21:37:34</t>
  </si>
  <si>
    <t>04.02.2023 21:37:35</t>
  </si>
  <si>
    <t>04.02.2023 21:37:37</t>
  </si>
  <si>
    <t>04.02.2023 21:37:38</t>
  </si>
  <si>
    <t>04.02.2023 21:37:40</t>
  </si>
  <si>
    <t>04.02.2023 21:37:41</t>
  </si>
  <si>
    <t>04.02.2023 21:38:01</t>
  </si>
  <si>
    <t>04.02.2023 21:38:02</t>
  </si>
  <si>
    <t>04.02.2023 21:38:04</t>
  </si>
  <si>
    <t>04.02.2023 21:38:05</t>
  </si>
  <si>
    <t>04.02.2023 21:38:07</t>
  </si>
  <si>
    <t>04.02.2023 21:38:08</t>
  </si>
  <si>
    <t>04.02.2023 21:38:10</t>
  </si>
  <si>
    <t>04.02.2023 21:38:23</t>
  </si>
  <si>
    <t>04.02.2023 21:38:25</t>
  </si>
  <si>
    <t>04.02.2023 21:38:26</t>
  </si>
  <si>
    <t>04.02.2023 21:38:28</t>
  </si>
  <si>
    <t>04.02.2023 21:38:29</t>
  </si>
  <si>
    <t>04.02.2023 21:38:31</t>
  </si>
  <si>
    <t>04.02.2023 21:38:32</t>
  </si>
  <si>
    <t>04.02.2023 21:38:34</t>
  </si>
  <si>
    <t>04.02.2023 21:39:20</t>
  </si>
  <si>
    <t>04.02.2023 21:41:04</t>
  </si>
  <si>
    <t>04.02.2023 21:41:05</t>
  </si>
  <si>
    <t>04.02.2023 21:41:07</t>
  </si>
  <si>
    <t>04.02.2023 21:41:08</t>
  </si>
  <si>
    <t>04.02.2023 21:41:10</t>
  </si>
  <si>
    <t>04.02.2023 21:41:11</t>
  </si>
  <si>
    <t>04.02.2023 21:41:13</t>
  </si>
  <si>
    <t>04.02.2023 21:41:26</t>
  </si>
  <si>
    <t>04.02.2023 21:41:28</t>
  </si>
  <si>
    <t>04.02.2023 21:41:29</t>
  </si>
  <si>
    <t>04.02.2023 21:41:31</t>
  </si>
  <si>
    <t>04.02.2023 21:41:32</t>
  </si>
  <si>
    <t>04.02.2023 21:41:34</t>
  </si>
  <si>
    <t>04.02.2023 21:41:41</t>
  </si>
  <si>
    <t>04.02.2023 21:41:43</t>
  </si>
  <si>
    <t>04.02.2023 21:41:44</t>
  </si>
  <si>
    <t>04.02.2023 21:41:46</t>
  </si>
  <si>
    <t>04.02.2023 21:41:47</t>
  </si>
  <si>
    <t>04.02.2023 21:41:50</t>
  </si>
  <si>
    <t>04.02.2023 21:41:53</t>
  </si>
  <si>
    <t>04.02.2023 21:41:55</t>
  </si>
  <si>
    <t>04.02.2023 21:41:56</t>
  </si>
  <si>
    <t>04.02.2023 21:41:58</t>
  </si>
  <si>
    <t>04.02.2023 21:41:59</t>
  </si>
  <si>
    <t>04.02.2023 21:42:01</t>
  </si>
  <si>
    <t>04.02.2023 21:42:02</t>
  </si>
  <si>
    <t>04.02.2023 21:42:58</t>
  </si>
  <si>
    <t>04.02.2023 21:42:59</t>
  </si>
  <si>
    <t>04.02.2023 21:43:02</t>
  </si>
  <si>
    <t>04.02.2023 21:43:04</t>
  </si>
  <si>
    <t>04.02.2023 21:43:05</t>
  </si>
  <si>
    <t>04.02.2023 21:43:07</t>
  </si>
  <si>
    <t>04.02.2023 21:43:08</t>
  </si>
  <si>
    <t>04.02.2023 21:43:58</t>
  </si>
  <si>
    <t>04.02.2023 21:43:59</t>
  </si>
  <si>
    <t>04.02.2023 21:44:02</t>
  </si>
  <si>
    <t>04.02.2023 21:44:04</t>
  </si>
  <si>
    <t>04.02.2023 21:44:05</t>
  </si>
  <si>
    <t>04.02.2023 21:44:07</t>
  </si>
  <si>
    <t>04.02.2023 21:44:08</t>
  </si>
  <si>
    <t>04.02.2023 21:44:41</t>
  </si>
  <si>
    <t>04.02.2023 21:44:43</t>
  </si>
  <si>
    <t>04.02.2023 21:44:44</t>
  </si>
  <si>
    <t>04.02.2023 21:44:46</t>
  </si>
  <si>
    <t>04.02.2023 21:44:47</t>
  </si>
  <si>
    <t>04.02.2023 21:44:49</t>
  </si>
  <si>
    <t>04.02.2023 21:44:50</t>
  </si>
  <si>
    <t>04.02.2023 21:44:52</t>
  </si>
  <si>
    <t>04.02.2023 21:46:11</t>
  </si>
  <si>
    <t>04.02.2023 21:46:13</t>
  </si>
  <si>
    <t>04.02.2023 21:46:14</t>
  </si>
  <si>
    <t>04.02.2023 21:46:16</t>
  </si>
  <si>
    <t>04.02.2023 21:46:17</t>
  </si>
  <si>
    <t>04.02.2023 21:46:19</t>
  </si>
  <si>
    <t>04.02.2023 21:46:20</t>
  </si>
  <si>
    <t>04.02.2023 21:46:55</t>
  </si>
  <si>
    <t>04.02.2023 21:46:59</t>
  </si>
  <si>
    <t>04.02.2023 21:47:02</t>
  </si>
  <si>
    <t>04.02.2023 21:47:23</t>
  </si>
  <si>
    <t>04.02.2023 21:47:25</t>
  </si>
  <si>
    <t>04.02.2023 21:47:26</t>
  </si>
  <si>
    <t>04.02.2023 21:47:28</t>
  </si>
  <si>
    <t>04.02.2023 21:47:29</t>
  </si>
  <si>
    <t>04.02.2023 21:47:31</t>
  </si>
  <si>
    <t>04.02.2023 21:47:32</t>
  </si>
  <si>
    <t>04.02.2023 21:47:34</t>
  </si>
  <si>
    <t>04.02.2023 21:48:02</t>
  </si>
  <si>
    <t>04.02.2023 21:48:04</t>
  </si>
  <si>
    <t>04.02.2023 21:48:05</t>
  </si>
  <si>
    <t>04.02.2023 21:48:07</t>
  </si>
  <si>
    <t>04.02.2023 21:48:08</t>
  </si>
  <si>
    <t>04.02.2023 21:48:10</t>
  </si>
  <si>
    <t>04.02.2023 21:48:11</t>
  </si>
  <si>
    <t>04.02.2023 21:53:28</t>
  </si>
  <si>
    <t>04.02.2023 21:53:29</t>
  </si>
  <si>
    <t>04.02.2023 21:53:30</t>
  </si>
  <si>
    <t>04.02.2023 21:53:32</t>
  </si>
  <si>
    <t>04.02.2023 21:53:33</t>
  </si>
  <si>
    <t>04.02.2023 21:53:35</t>
  </si>
  <si>
    <t>04.02.2023 21:53:36</t>
  </si>
  <si>
    <t>04.02.2023 21:55:03</t>
  </si>
  <si>
    <t>04.02.2023 21:55:05</t>
  </si>
  <si>
    <t>04.02.2023 21:55:06</t>
  </si>
  <si>
    <t>04.02.2023 21:55:08</t>
  </si>
  <si>
    <t>04.02.2023 21:55:09</t>
  </si>
  <si>
    <t>04.02.2023 21:55:11</t>
  </si>
  <si>
    <t>04.02.2023 21:55:12</t>
  </si>
  <si>
    <t>04.02.2023 21:55:48</t>
  </si>
  <si>
    <t>04.02.2023 21:55:50</t>
  </si>
  <si>
    <t>04.02.2023 21:55:51</t>
  </si>
  <si>
    <t>04.02.2023 21:55:53</t>
  </si>
  <si>
    <t>04.02.2023 21:55:54</t>
  </si>
  <si>
    <t>04.02.2023 21:55:56</t>
  </si>
  <si>
    <t>04.02.2023 21:55:57</t>
  </si>
  <si>
    <t>04.02.2023 21:55:59</t>
  </si>
  <si>
    <t>04.02.2023 21:57:51</t>
  </si>
  <si>
    <t>04.02.2023 21:57:53</t>
  </si>
  <si>
    <t>04.02.2023 21:57:54</t>
  </si>
  <si>
    <t>04.02.2023 21:57:56</t>
  </si>
  <si>
    <t>04.02.2023 21:57:57</t>
  </si>
  <si>
    <t>04.02.2023 21:57:59</t>
  </si>
  <si>
    <t>04.02.2023 21:58:09</t>
  </si>
  <si>
    <t>04.02.2023 21:58:11</t>
  </si>
  <si>
    <t>04.02.2023 21:58:14</t>
  </si>
  <si>
    <t>04.02.2023 21:58:15</t>
  </si>
  <si>
    <t>04.02.2023 21:58:17</t>
  </si>
  <si>
    <t>04.02.2023 21:58:18</t>
  </si>
  <si>
    <t>04.02.2023 21:58:20</t>
  </si>
  <si>
    <t>04.02.2023 22:00:00</t>
  </si>
  <si>
    <t>04.02.2023 22:00:02</t>
  </si>
  <si>
    <t>04.02.2023 22:00:03</t>
  </si>
  <si>
    <t>04.02.2023 22:00:05</t>
  </si>
  <si>
    <t>04.02.2023 22:00:09</t>
  </si>
  <si>
    <t>04.02.2023 22:01:53</t>
  </si>
  <si>
    <t>04.02.2023 22:01:54</t>
  </si>
  <si>
    <t>04.02.2023 22:01:55</t>
  </si>
  <si>
    <t>04.02.2023 22:01:57</t>
  </si>
  <si>
    <t>04.02.2023 22:01:58</t>
  </si>
  <si>
    <t>04.02.2023 22:02:00</t>
  </si>
  <si>
    <t>04.02.2023 22:03:27</t>
  </si>
  <si>
    <t>04.02.2023 22:03:30</t>
  </si>
  <si>
    <t>04.02.2023 22:03:31</t>
  </si>
  <si>
    <t>04.02.2023 22:03:33</t>
  </si>
  <si>
    <t>04.02.2023 22:03:34</t>
  </si>
  <si>
    <t>04.02.2023 22:03:37</t>
  </si>
  <si>
    <t>04.02.2023 22:04:04</t>
  </si>
  <si>
    <t>04.02.2023 22:04:06</t>
  </si>
  <si>
    <t>04.02.2023 22:04:07</t>
  </si>
  <si>
    <t>04.02.2023 22:04:09</t>
  </si>
  <si>
    <t>04.02.2023 22:04:10</t>
  </si>
  <si>
    <t>04.02.2023 22:04:28</t>
  </si>
  <si>
    <t>04.02.2023 22:04:30</t>
  </si>
  <si>
    <t>04.02.2023 22:04:31</t>
  </si>
  <si>
    <t>04.02.2023 22:04:33</t>
  </si>
  <si>
    <t>04.02.2023 22:04:34</t>
  </si>
  <si>
    <t>04.02.2023 22:04:36</t>
  </si>
  <si>
    <t>04.02.2023 22:04:37</t>
  </si>
  <si>
    <t>04.02.2023 22:04:39</t>
  </si>
  <si>
    <t>04.02.2023 22:04:40</t>
  </si>
  <si>
    <t>04.02.2023 22:04:42</t>
  </si>
  <si>
    <t>04.02.2023 22:04:43</t>
  </si>
  <si>
    <t>04.02.2023 22:04:57</t>
  </si>
  <si>
    <t>04.02.2023 22:04:58</t>
  </si>
  <si>
    <t>04.02.2023 22:05:00</t>
  </si>
  <si>
    <t>04.02.2023 22:05:01</t>
  </si>
  <si>
    <t>04.02.2023 22:05:03</t>
  </si>
  <si>
    <t>04.02.2023 22:05:04</t>
  </si>
  <si>
    <t>04.02.2023 22:05:06</t>
  </si>
  <si>
    <t>04.02.2023 22:05:21</t>
  </si>
  <si>
    <t>04.02.2023 22:05:24</t>
  </si>
  <si>
    <t>04.02.2023 22:05:25</t>
  </si>
  <si>
    <t>04.02.2023 22:05:27</t>
  </si>
  <si>
    <t>04.02.2023 22:05:30</t>
  </si>
  <si>
    <t>04.02.2023 22:05:31</t>
  </si>
  <si>
    <t>04.02.2023 22:05:33</t>
  </si>
  <si>
    <t>04.02.2023 22:05:34</t>
  </si>
  <si>
    <t>04.02.2023 22:05:36</t>
  </si>
  <si>
    <t>04.02.2023 22:10:21</t>
  </si>
  <si>
    <t>04.02.2023 22:10:22</t>
  </si>
  <si>
    <t>04.02.2023 22:10:24</t>
  </si>
  <si>
    <t>04.02.2023 22:10:25</t>
  </si>
  <si>
    <t>04.02.2023 22:10:27</t>
  </si>
  <si>
    <t>04.02.2023 22:11:54</t>
  </si>
  <si>
    <t>04.02.2023 22:11:55</t>
  </si>
  <si>
    <t>04.02.2023 22:11:57</t>
  </si>
  <si>
    <t>04.02.2023 22:11:58</t>
  </si>
  <si>
    <t>04.02.2023 22:12:00</t>
  </si>
  <si>
    <t>04.02.2023 22:12:01</t>
  </si>
  <si>
    <t>04.02.2023 22:12:03</t>
  </si>
  <si>
    <t>04.02.2023 22:12:04</t>
  </si>
  <si>
    <t>04.02.2023 22:12:06</t>
  </si>
  <si>
    <t>04.02.2023 22:12:40</t>
  </si>
  <si>
    <t>04.02.2023 22:12:42</t>
  </si>
  <si>
    <t>04.02.2023 22:12:43</t>
  </si>
  <si>
    <t>04.02.2023 22:12:45</t>
  </si>
  <si>
    <t>04.02.2023 22:12:46</t>
  </si>
  <si>
    <t>04.02.2023 22:12:48</t>
  </si>
  <si>
    <t>04.02.2023 22:12:49</t>
  </si>
  <si>
    <t>04.02.2023 22:12:51</t>
  </si>
  <si>
    <t>04.02.2023 22:12:52</t>
  </si>
  <si>
    <t>04.02.2023 22:14:31</t>
  </si>
  <si>
    <t>04.02.2023 22:14:33</t>
  </si>
  <si>
    <t>04.02.2023 22:14:36</t>
  </si>
  <si>
    <t>04.02.2023 22:14:37</t>
  </si>
  <si>
    <t>04.02.2023 22:14:39</t>
  </si>
  <si>
    <t>04.02.2023 22:15:15</t>
  </si>
  <si>
    <t>04.02.2023 22:15:16</t>
  </si>
  <si>
    <t>04.02.2023 22:15:18</t>
  </si>
  <si>
    <t>04.02.2023 22:15:19</t>
  </si>
  <si>
    <t>04.02.2023 22:15:21</t>
  </si>
  <si>
    <t>04.02.2023 22:15:22</t>
  </si>
  <si>
    <t>04.02.2023 22:15:24</t>
  </si>
  <si>
    <t>04.02.2023 22:18:00</t>
  </si>
  <si>
    <t>04.02.2023 22:18:01</t>
  </si>
  <si>
    <t>04.02.2023 22:18:03</t>
  </si>
  <si>
    <t>04.02.2023 22:18:04</t>
  </si>
  <si>
    <t>04.02.2023 22:18:06</t>
  </si>
  <si>
    <t>04.02.2023 22:18:07</t>
  </si>
  <si>
    <t>04.02.2023 22:18:09</t>
  </si>
  <si>
    <t>04.02.2023 22:18:10</t>
  </si>
  <si>
    <t>04.02.2023 22:18:54</t>
  </si>
  <si>
    <t>04.02.2023 22:18:55</t>
  </si>
  <si>
    <t>04.02.2023 22:18:57</t>
  </si>
  <si>
    <t>04.02.2023 22:19:00</t>
  </si>
  <si>
    <t>04.02.2023 22:19:01</t>
  </si>
  <si>
    <t>04.02.2023 22:19:03</t>
  </si>
  <si>
    <t>04.02.2023 22:19:04</t>
  </si>
  <si>
    <t>04.02.2023 22:20:48</t>
  </si>
  <si>
    <t>04.02.2023 22:20:49</t>
  </si>
  <si>
    <t>04.02.2023 22:20:51</t>
  </si>
  <si>
    <t>04.02.2023 22:20:52</t>
  </si>
  <si>
    <t>04.02.2023 22:20:54</t>
  </si>
  <si>
    <t>04.02.2023 22:20:55</t>
  </si>
  <si>
    <t>04.02.2023 22:20:57</t>
  </si>
  <si>
    <t>04.02.2023 22:25:03</t>
  </si>
  <si>
    <t>04.02.2023 22:25:04</t>
  </si>
  <si>
    <t>04.02.2023 22:25:06</t>
  </si>
  <si>
    <t>04.02.2023 22:25:09</t>
  </si>
  <si>
    <t>04.02.2023 22:25:10</t>
  </si>
  <si>
    <t>04.02.2023 22:25:13</t>
  </si>
  <si>
    <t>04.02.2023 22:27:40</t>
  </si>
  <si>
    <t>04.02.2023 22:27:42</t>
  </si>
  <si>
    <t>04.02.2023 22:27:43</t>
  </si>
  <si>
    <t>04.02.2023 22:27:46</t>
  </si>
  <si>
    <t>04.02.2023 22:27:48</t>
  </si>
  <si>
    <t>04.02.2023 22:27:49</t>
  </si>
  <si>
    <t>04.02.2023 22:27:51</t>
  </si>
  <si>
    <t>04.02.2023 22:27:52</t>
  </si>
  <si>
    <t>04.02.2023 22:27:54</t>
  </si>
  <si>
    <t>04.02.2023 22:27:55</t>
  </si>
  <si>
    <t>04.02.2023 22:27:57</t>
  </si>
  <si>
    <t>04.02.2023 22:27:58</t>
  </si>
  <si>
    <t>04.02.2023 22:28:15</t>
  </si>
  <si>
    <t>04.02.2023 22:28:16</t>
  </si>
  <si>
    <t>04.02.2023 22:28:18</t>
  </si>
  <si>
    <t>04.02.2023 22:28:21</t>
  </si>
  <si>
    <t>04.02.2023 22:28:22</t>
  </si>
  <si>
    <t>04.02.2023 22:28:24</t>
  </si>
  <si>
    <t>04.02.2023 22:28:25</t>
  </si>
  <si>
    <t>04.02.2023 22:28:56</t>
  </si>
  <si>
    <t>04.02.2023 22:28:58</t>
  </si>
  <si>
    <t>04.02.2023 22:29:01</t>
  </si>
  <si>
    <t>04.02.2023 22:29:02</t>
  </si>
  <si>
    <t>04.02.2023 22:29:04</t>
  </si>
  <si>
    <t>04.02.2023 22:29:05</t>
  </si>
  <si>
    <t>04.02.2023 22:29:07</t>
  </si>
  <si>
    <t>04.02.2023 22:31:34</t>
  </si>
  <si>
    <t>04.02.2023 22:31:35</t>
  </si>
  <si>
    <t>04.02.2023 22:31:38</t>
  </si>
  <si>
    <t>04.02.2023 22:31:40</t>
  </si>
  <si>
    <t>04.02.2023 22:31:41</t>
  </si>
  <si>
    <t>04.02.2023 22:31:43</t>
  </si>
  <si>
    <t>04.02.2023 22:31:44</t>
  </si>
  <si>
    <t>04.02.2023 22:31:46</t>
  </si>
  <si>
    <t>04.02.2023 22:32:50</t>
  </si>
  <si>
    <t>04.02.2023 22:32:52</t>
  </si>
  <si>
    <t>04.02.2023 22:32:53</t>
  </si>
  <si>
    <t>04.02.2023 22:32:55</t>
  </si>
  <si>
    <t>04.02.2023 22:32:56</t>
  </si>
  <si>
    <t>04.02.2023 22:32:58</t>
  </si>
  <si>
    <t>04.02.2023 22:32:59</t>
  </si>
  <si>
    <t>04.02.2023 22:33:01</t>
  </si>
  <si>
    <t>04.02.2023 22:33:29</t>
  </si>
  <si>
    <t>04.02.2023 22:33:31</t>
  </si>
  <si>
    <t>04.02.2023 22:33:32</t>
  </si>
  <si>
    <t>04.02.2023 22:33:34</t>
  </si>
  <si>
    <t>04.02.2023 22:33:35</t>
  </si>
  <si>
    <t>04.02.2023 22:33:37</t>
  </si>
  <si>
    <t>04.02.2023 22:33:38</t>
  </si>
  <si>
    <t>04.02.2023 22:34:02</t>
  </si>
  <si>
    <t>04.02.2023 22:34:05</t>
  </si>
  <si>
    <t>04.02.2023 22:34:07</t>
  </si>
  <si>
    <t>04.02.2023 22:34:08</t>
  </si>
  <si>
    <t>04.02.2023 22:34:10</t>
  </si>
  <si>
    <t>04.02.2023 22:34:11</t>
  </si>
  <si>
    <t>04.02.2023 22:34:13</t>
  </si>
  <si>
    <t>04.02.2023 22:34:14</t>
  </si>
  <si>
    <t>04.02.2023 22:34:16</t>
  </si>
  <si>
    <t>04.02.2023 22:37:14</t>
  </si>
  <si>
    <t>04.02.2023 22:37:16</t>
  </si>
  <si>
    <t>04.02.2023 22:37:17</t>
  </si>
  <si>
    <t>04.02.2023 22:37:19</t>
  </si>
  <si>
    <t>04.02.2023 22:37:20</t>
  </si>
  <si>
    <t>04.02.2023 22:37:22</t>
  </si>
  <si>
    <t>04.02.2023 22:37:23</t>
  </si>
  <si>
    <t>04.02.2023 22:37:25</t>
  </si>
  <si>
    <t>04.02.2023 22:38:35</t>
  </si>
  <si>
    <t>04.02.2023 22:38:37</t>
  </si>
  <si>
    <t>04.02.2023 22:38:38</t>
  </si>
  <si>
    <t>04.02.2023 22:38:41</t>
  </si>
  <si>
    <t>04.02.2023 22:43:44</t>
  </si>
  <si>
    <t>04.02.2023 22:43:46</t>
  </si>
  <si>
    <t>04.02.2023 22:43:47</t>
  </si>
  <si>
    <t>04.02.2023 22:43:49</t>
  </si>
  <si>
    <t>04.02.2023 22:43:50</t>
  </si>
  <si>
    <t>04.02.2023 22:48:25</t>
  </si>
  <si>
    <t>04.02.2023 22:48:26</t>
  </si>
  <si>
    <t>04.02.2023 22:48:28</t>
  </si>
  <si>
    <t>04.02.2023 22:48:29</t>
  </si>
  <si>
    <t>04.02.2023 22:48:31</t>
  </si>
  <si>
    <t>04.02.2023 22:48:32</t>
  </si>
  <si>
    <t>04.02.2023 22:51:04</t>
  </si>
  <si>
    <t>04.02.2023 22:51:05</t>
  </si>
  <si>
    <t>04.02.2023 22:51:07</t>
  </si>
  <si>
    <t>04.02.2023 22:51:08</t>
  </si>
  <si>
    <t>04.02.2023 22:51:10</t>
  </si>
  <si>
    <t>04.02.2023 22:51:11</t>
  </si>
  <si>
    <t>04.02.2023 22:51:13</t>
  </si>
  <si>
    <t>04.02.2023 22:51:14</t>
  </si>
  <si>
    <t>04.02.2023 22:51:16</t>
  </si>
  <si>
    <t>04.02.2023 22:51:17</t>
  </si>
  <si>
    <t>04.02.2023 22:52:17</t>
  </si>
  <si>
    <t>04.02.2023 22:52:19</t>
  </si>
  <si>
    <t>04.02.2023 22:52:20</t>
  </si>
  <si>
    <t>04.02.2023 22:52:22</t>
  </si>
  <si>
    <t>04.02.2023 22:52:23</t>
  </si>
  <si>
    <t>04.02.2023 22:52:25</t>
  </si>
  <si>
    <t>04.02.2023 22:52:26</t>
  </si>
  <si>
    <t>04.02.2023 22:52:28</t>
  </si>
  <si>
    <t>04.02.2023 22:55:28</t>
  </si>
  <si>
    <t>04.02.2023 22:55:29</t>
  </si>
  <si>
    <t>04.02.2023 22:55:31</t>
  </si>
  <si>
    <t>04.02.2023 22:55:32</t>
  </si>
  <si>
    <t>04.02.2023 22:55:34</t>
  </si>
  <si>
    <t>04.02.2023 22:55:35</t>
  </si>
  <si>
    <t>04.02.2023 22:55:37</t>
  </si>
  <si>
    <t>04.02.2023 22:56:16</t>
  </si>
  <si>
    <t>04.02.2023 22:56:17</t>
  </si>
  <si>
    <t>04.02.2023 22:56:19</t>
  </si>
  <si>
    <t>04.02.2023 22:56:20</t>
  </si>
  <si>
    <t>04.02.2023 22:56:22</t>
  </si>
  <si>
    <t>04.02.2023 22:56:23</t>
  </si>
  <si>
    <t>04.02.2023 22:56:25</t>
  </si>
  <si>
    <t>04.02.2023 22:56:26</t>
  </si>
  <si>
    <t>04.02.2023 22:57:32</t>
  </si>
  <si>
    <t>04.02.2023 22:57:33</t>
  </si>
  <si>
    <t>04.02.2023 22:57:35</t>
  </si>
  <si>
    <t>04.02.2023 22:57:36</t>
  </si>
  <si>
    <t>04.02.2023 22:57:38</t>
  </si>
  <si>
    <t>04.02.2023 22:57:39</t>
  </si>
  <si>
    <t>04.02.2023 22:57:41</t>
  </si>
  <si>
    <t>04.02.2023 22:58:00</t>
  </si>
  <si>
    <t>04.02.2023 22:58:02</t>
  </si>
  <si>
    <t>04.02.2023 22:58:03</t>
  </si>
  <si>
    <t>04.02.2023 22:58:05</t>
  </si>
  <si>
    <t>04.02.2023 22:58:06</t>
  </si>
  <si>
    <t>04.02.2023 22:58:08</t>
  </si>
  <si>
    <t>04.02.2023 22:58:09</t>
  </si>
  <si>
    <t>04.02.2023 22:58:11</t>
  </si>
  <si>
    <t>04.02.2023 22:58:44</t>
  </si>
  <si>
    <t>04.02.2023 22:58:45</t>
  </si>
  <si>
    <t>04.02.2023 22:58:47</t>
  </si>
  <si>
    <t>04.02.2023 22:58:48</t>
  </si>
  <si>
    <t>04.02.2023 22:58:50</t>
  </si>
  <si>
    <t>04.02.2023 22:58:51</t>
  </si>
  <si>
    <t>04.02.2023 23:02:05</t>
  </si>
  <si>
    <t>04.02.2023 23:02:06</t>
  </si>
  <si>
    <t>04.02.2023 23:02:09</t>
  </si>
  <si>
    <t>04.02.2023 23:02:11</t>
  </si>
  <si>
    <t>04.02.2023 23:02:12</t>
  </si>
  <si>
    <t>04.02.2023 23:02:14</t>
  </si>
  <si>
    <t>04.02.2023 23:03:08</t>
  </si>
  <si>
    <t>04.02.2023 23:03:09</t>
  </si>
  <si>
    <t>04.02.2023 23:03:11</t>
  </si>
  <si>
    <t>04.02.2023 23:03:12</t>
  </si>
  <si>
    <t>04.02.2023 23:03:14</t>
  </si>
  <si>
    <t>04.02.2023 23:03:15</t>
  </si>
  <si>
    <t>04.02.2023 23:03:17</t>
  </si>
  <si>
    <t>04.02.2023 23:03:18</t>
  </si>
  <si>
    <t>04.02.2023 23:04:12</t>
  </si>
  <si>
    <t>04.02.2023 23:04:14</t>
  </si>
  <si>
    <t>04.02.2023 23:04:15</t>
  </si>
  <si>
    <t>04.02.2023 23:04:17</t>
  </si>
  <si>
    <t>04.02.2023 23:04:18</t>
  </si>
  <si>
    <t>04.02.2023 23:04:20</t>
  </si>
  <si>
    <t>04.02.2023 23:04:21</t>
  </si>
  <si>
    <t>04.02.2023 23:04:23</t>
  </si>
  <si>
    <t>04.02.2023 23:08:12</t>
  </si>
  <si>
    <t>04.02.2023 23:08:15</t>
  </si>
  <si>
    <t>04.02.2023 23:08:17</t>
  </si>
  <si>
    <t>04.02.2023 23:08:18</t>
  </si>
  <si>
    <t>04.02.2023 23:08:20</t>
  </si>
  <si>
    <t>04.02.2023 23:08:21</t>
  </si>
  <si>
    <t>04.02.2023 23:08:23</t>
  </si>
  <si>
    <t>04.02.2023 23:08:29</t>
  </si>
  <si>
    <t>04.02.2023 23:08:30</t>
  </si>
  <si>
    <t>04.02.2023 23:08:33</t>
  </si>
  <si>
    <t>04.02.2023 23:08:35</t>
  </si>
  <si>
    <t>04.02.2023 23:08:38</t>
  </si>
  <si>
    <t>04.02.2023 23:08:39</t>
  </si>
  <si>
    <t>04.02.2023 23:08:41</t>
  </si>
  <si>
    <t>04.02.2023 23:08:42</t>
  </si>
  <si>
    <t>04.02.2023 23:09:38</t>
  </si>
  <si>
    <t>04.02.2023 23:09:39</t>
  </si>
  <si>
    <t>04.02.2023 23:09:41</t>
  </si>
  <si>
    <t>04.02.2023 23:09:42</t>
  </si>
  <si>
    <t>04.02.2023 23:09:44</t>
  </si>
  <si>
    <t>04.02.2023 23:09:45</t>
  </si>
  <si>
    <t>04.02.2023 23:16:47</t>
  </si>
  <si>
    <t>04.02.2023 23:16:48</t>
  </si>
  <si>
    <t>04.02.2023 23:16:50</t>
  </si>
  <si>
    <t>04.02.2023 23:16:51</t>
  </si>
  <si>
    <t>04.02.2023 23:16:53</t>
  </si>
  <si>
    <t>04.02.2023 23:16:54</t>
  </si>
  <si>
    <t>04.02.2023 23:16:56</t>
  </si>
  <si>
    <t>04.02.2023 23:17:15</t>
  </si>
  <si>
    <t>04.02.2023 23:17:17</t>
  </si>
  <si>
    <t>04.02.2023 23:17:18</t>
  </si>
  <si>
    <t>04.02.2023 23:17:21</t>
  </si>
  <si>
    <t>04.02.2023 23:17:23</t>
  </si>
  <si>
    <t>04.02.2023 23:17:26</t>
  </si>
  <si>
    <t>04.02.2023 23:17:27</t>
  </si>
  <si>
    <t>04.02.2023 23:17:29</t>
  </si>
  <si>
    <t>04.02.2023 23:17:57</t>
  </si>
  <si>
    <t>04.02.2023 23:17:59</t>
  </si>
  <si>
    <t>04.02.2023 23:18:00</t>
  </si>
  <si>
    <t>04.02.2023 23:18:02</t>
  </si>
  <si>
    <t>04.02.2023 23:18:03</t>
  </si>
  <si>
    <t>04.02.2023 23:18:05</t>
  </si>
  <si>
    <t>04.02.2023 23:18:06</t>
  </si>
  <si>
    <t>04.02.2023 23:18:08</t>
  </si>
  <si>
    <t>04.02.2023 23:18:09</t>
  </si>
  <si>
    <t>04.02.2023 23:18:11</t>
  </si>
  <si>
    <t>04.02.2023 23:18:12</t>
  </si>
  <si>
    <t>04.02.2023 23:18:14</t>
  </si>
  <si>
    <t>04.02.2023 23:22:39</t>
  </si>
  <si>
    <t>04.02.2023 23:22:40</t>
  </si>
  <si>
    <t>04.02.2023 23:22:42</t>
  </si>
  <si>
    <t>04.02.2023 23:22:43</t>
  </si>
  <si>
    <t>04.02.2023 23:22:45</t>
  </si>
  <si>
    <t>04.02.2023 23:22:48</t>
  </si>
  <si>
    <t>04.02.2023 23:23:18</t>
  </si>
  <si>
    <t>04.02.2023 23:23:19</t>
  </si>
  <si>
    <t>04.02.2023 23:29:07</t>
  </si>
  <si>
    <t>04.02.2023 23:29:09</t>
  </si>
  <si>
    <t>04.02.2023 23:29:10</t>
  </si>
  <si>
    <t>04.02.2023 23:29:12</t>
  </si>
  <si>
    <t>04.02.2023 23:29:13</t>
  </si>
  <si>
    <t>04.02.2023 23:29:15</t>
  </si>
  <si>
    <t>04.02.2023 23:29:16</t>
  </si>
  <si>
    <t>04.02.2023 23:29:18</t>
  </si>
  <si>
    <t>04.02.2023 23:30:51</t>
  </si>
  <si>
    <t>04.02.2023 23:30:52</t>
  </si>
  <si>
    <t>04.02.2023 23:30:54</t>
  </si>
  <si>
    <t>04.02.2023 23:30:55</t>
  </si>
  <si>
    <t>04.02.2023 23:30:57</t>
  </si>
  <si>
    <t>04.02.2023 23:30:58</t>
  </si>
  <si>
    <t>04.02.2023 23:31:00</t>
  </si>
  <si>
    <t>04.02.2023 23:31:01</t>
  </si>
  <si>
    <t>04.02.2023 23:31:03</t>
  </si>
  <si>
    <t>04.02.2023 23:37:18</t>
  </si>
  <si>
    <t>04.02.2023 23:37:19</t>
  </si>
  <si>
    <t>04.02.2023 23:37:21</t>
  </si>
  <si>
    <t>04.02.2023 23:37:22</t>
  </si>
  <si>
    <t>04.02.2023 23:37:24</t>
  </si>
  <si>
    <t>04.02.2023 23:37:25</t>
  </si>
  <si>
    <t>04.02.2023 23:37:27</t>
  </si>
  <si>
    <t>04.02.2023 23:37:28</t>
  </si>
  <si>
    <t>04.02.2023 23:40:55</t>
  </si>
  <si>
    <t>04.02.2023 23:40:57</t>
  </si>
  <si>
    <t>04.02.2023 23:40:58</t>
  </si>
  <si>
    <t>04.02.2023 23:41:00</t>
  </si>
  <si>
    <t>04.02.2023 23:41:01</t>
  </si>
  <si>
    <t>04.02.2023 23:41:03</t>
  </si>
  <si>
    <t>04.02.2023 23:41:04</t>
  </si>
  <si>
    <t>04.02.2023 23:47:43</t>
  </si>
  <si>
    <t>04.02.2023 23:47:45</t>
  </si>
  <si>
    <t>04.02.2023 23:47:46</t>
  </si>
  <si>
    <t>04.02.2023 23:47:48</t>
  </si>
  <si>
    <t>04.02.2023 23:47:49</t>
  </si>
  <si>
    <t>04.02.2023 23:47:51</t>
  </si>
  <si>
    <t>04.02.2023 23:47:52</t>
  </si>
  <si>
    <t>04.02.2023 23:47:54</t>
  </si>
  <si>
    <t>04.02.2023 23:47:55</t>
  </si>
  <si>
    <t>04.02.2023 23:53:58</t>
  </si>
  <si>
    <t>04.02.2023 23:54:00</t>
  </si>
  <si>
    <t>04.02.2023 23:54:01</t>
  </si>
  <si>
    <t>04.02.2023 23:54:03</t>
  </si>
  <si>
    <t>04.02.2023 23:54:04</t>
  </si>
  <si>
    <t>04.02.2023 23:54:07</t>
  </si>
  <si>
    <t>04.02.2023 23:56:13</t>
  </si>
  <si>
    <t>04.02.2023 23:56:18</t>
  </si>
  <si>
    <t>04.02.2023 23:56:19</t>
  </si>
  <si>
    <t>04.02.2023 23:56:24</t>
  </si>
  <si>
    <t>04.02.2023 23:56:25</t>
  </si>
  <si>
    <t>04.02.2023 23:56:27</t>
  </si>
  <si>
    <t>05.02.2023 00:00:01</t>
  </si>
  <si>
    <t>05.02.2023 00:00:03</t>
  </si>
  <si>
    <t>05.02.2023 00:00:04</t>
  </si>
  <si>
    <t>05.02.2023 00:00:06</t>
  </si>
  <si>
    <t>05.02.2023 00:00:07</t>
  </si>
  <si>
    <t>05.02.2023 00:00:09</t>
  </si>
  <si>
    <t>05.02.2023 00:00:10</t>
  </si>
  <si>
    <t>05.02.2023 00:00:12</t>
  </si>
  <si>
    <t>05.02.2023 00:00:13</t>
  </si>
  <si>
    <t>05.02.2023 00:03:30</t>
  </si>
  <si>
    <t>05.02.2023 00:03:31</t>
  </si>
  <si>
    <t>05.02.2023 00:03:33</t>
  </si>
  <si>
    <t>05.02.2023 00:03:34</t>
  </si>
  <si>
    <t>05.02.2023 00:03:36</t>
  </si>
  <si>
    <t>05.02.2023 00:06:13</t>
  </si>
  <si>
    <t>05.02.2023 00:06:15</t>
  </si>
  <si>
    <t>05.02.2023 00:06:16</t>
  </si>
  <si>
    <t>05.02.2023 00:06:18</t>
  </si>
  <si>
    <t>05.02.2023 00:06:19</t>
  </si>
  <si>
    <t>05.02.2023 00:06:21</t>
  </si>
  <si>
    <t>05.02.2023 00:06:22</t>
  </si>
  <si>
    <t>05.02.2023 00:06:25</t>
  </si>
  <si>
    <t>05.02.2023 00:17:18</t>
  </si>
  <si>
    <t>05.02.2023 00:17:19</t>
  </si>
  <si>
    <t>05.02.2023 00:17:21</t>
  </si>
  <si>
    <t>05.02.2023 00:17:22</t>
  </si>
  <si>
    <t>05.02.2023 00:17:24</t>
  </si>
  <si>
    <t>05.02.2023 00:17:25</t>
  </si>
  <si>
    <t>05.02.2023 00:17:27</t>
  </si>
  <si>
    <t>05.02.2023 00:17:28</t>
  </si>
  <si>
    <t>05.02.2023 00:20:57</t>
  </si>
  <si>
    <t>05.02.2023 00:20:58</t>
  </si>
  <si>
    <t>05.02.2023 00:21:00</t>
  </si>
  <si>
    <t>05.02.2023 00:21:01</t>
  </si>
  <si>
    <t>05.02.2023 00:21:03</t>
  </si>
  <si>
    <t>05.02.2023 00:21:04</t>
  </si>
  <si>
    <t>05.02.2023 00:22:58</t>
  </si>
  <si>
    <t>05.02.2023 00:23:00</t>
  </si>
  <si>
    <t>05.02.2023 00:23:01</t>
  </si>
  <si>
    <t>05.02.2023 00:23:03</t>
  </si>
  <si>
    <t>05.02.2023 00:23:04</t>
  </si>
  <si>
    <t>05.02.2023 00:23:06</t>
  </si>
  <si>
    <t>05.02.2023 00:23:07</t>
  </si>
  <si>
    <t>05.02.2023 00:43:10</t>
  </si>
  <si>
    <t>05.02.2023 00:43:12</t>
  </si>
  <si>
    <t>05.02.2023 00:43:13</t>
  </si>
  <si>
    <t>05.02.2023 00:43:15</t>
  </si>
  <si>
    <t>05.02.2023 00:43:16</t>
  </si>
  <si>
    <t>05.02.2023 00:43:18</t>
  </si>
  <si>
    <t>05.02.2023 00:43:19</t>
  </si>
  <si>
    <t>05.02.2023 00:48:48</t>
  </si>
  <si>
    <t>05.02.2023 00:48:49</t>
  </si>
  <si>
    <t>05.02.2023 00:49:15</t>
  </si>
  <si>
    <t>05.02.2023 00:49:16</t>
  </si>
  <si>
    <t>05.02.2023 00:49:18</t>
  </si>
  <si>
    <t>05.02.2023 00:49:19</t>
  </si>
  <si>
    <t>05.02.2023 00:49:21</t>
  </si>
  <si>
    <t>05.02.2023 01:01:54</t>
  </si>
  <si>
    <t>05.02.2023 01:01:55</t>
  </si>
  <si>
    <t>05.02.2023 01:01:57</t>
  </si>
  <si>
    <t>05.02.2023 01:01:58</t>
  </si>
  <si>
    <t>05.02.2023 01:02:00</t>
  </si>
  <si>
    <t>05.02.2023 01:02:01</t>
  </si>
  <si>
    <t>05.02.2023 01:02:03</t>
  </si>
  <si>
    <t>05.02.2023 01:02:04</t>
  </si>
  <si>
    <t>05.02.2023 01:02:06</t>
  </si>
  <si>
    <t>05.02.2023 01:02:07</t>
  </si>
  <si>
    <t>05.02.2023 01:04:00</t>
  </si>
  <si>
    <t>05.02.2023 01:04:01</t>
  </si>
  <si>
    <t>05.02.2023 01:04:04</t>
  </si>
  <si>
    <t>05.02.2023 01:04:07</t>
  </si>
  <si>
    <t>05.02.2023 01:04:09</t>
  </si>
  <si>
    <t>05.02.2023 01:04:10</t>
  </si>
  <si>
    <t>05.02.2023 01:04:12</t>
  </si>
  <si>
    <t>05.02.2023 01:05:28</t>
  </si>
  <si>
    <t>05.02.2023 01:05:30</t>
  </si>
  <si>
    <t>05.02.2023 01:05:31</t>
  </si>
  <si>
    <t>05.02.2023 01:05:33</t>
  </si>
  <si>
    <t>05.02.2023 01:05:34</t>
  </si>
  <si>
    <t>05.02.2023 01:05:36</t>
  </si>
  <si>
    <t>05.02.2023 01:08:33</t>
  </si>
  <si>
    <t>05.02.2023 01:08:34</t>
  </si>
  <si>
    <t>05.02.2023 01:08:36</t>
  </si>
  <si>
    <t>05.02.2023 01:08:37</t>
  </si>
  <si>
    <t>05.02.2023 01:08:39</t>
  </si>
  <si>
    <t>05.02.2023 01:09:16</t>
  </si>
  <si>
    <t>05.02.2023 01:09:19</t>
  </si>
  <si>
    <t>05.02.2023 01:09:21</t>
  </si>
  <si>
    <t>05.02.2023 01:09:22</t>
  </si>
  <si>
    <t>05.02.2023 01:09:24</t>
  </si>
  <si>
    <t>05.02.2023 01:09:25</t>
  </si>
  <si>
    <t>05.02.2023 01:09:27</t>
  </si>
  <si>
    <t>05.02.2023 01:09:28</t>
  </si>
  <si>
    <t>05.02.2023 01:09:30</t>
  </si>
  <si>
    <t>05.02.2023 01:38:16</t>
  </si>
  <si>
    <t>05.02.2023 01:38:18</t>
  </si>
  <si>
    <t>05.02.2023 01:38:19</t>
  </si>
  <si>
    <t>05.02.2023 01:38:21</t>
  </si>
  <si>
    <t>05.02.2023 01:38:22</t>
  </si>
  <si>
    <t>05.02.2023 01:38:24</t>
  </si>
  <si>
    <t>05.02.2023 01:42:21</t>
  </si>
  <si>
    <t>05.02.2023 01:42:22</t>
  </si>
  <si>
    <t>05.02.2023 01:42:24</t>
  </si>
  <si>
    <t>05.02.2023 01:42:25</t>
  </si>
  <si>
    <t>05.02.2023 01:42:27</t>
  </si>
  <si>
    <t>05.02.2023 01:42:28</t>
  </si>
  <si>
    <t>05.02.2023 01:45:28</t>
  </si>
  <si>
    <t>05.02.2023 01:45:30</t>
  </si>
  <si>
    <t>05.02.2023 01:45:31</t>
  </si>
  <si>
    <t>05.02.2023 01:45:33</t>
  </si>
  <si>
    <t>05.02.2023 01:45:34</t>
  </si>
  <si>
    <t>05.02.2023 01:45:36</t>
  </si>
  <si>
    <t>05.02.2023 01:45:37</t>
  </si>
  <si>
    <t>05.02.2023 01:51:09</t>
  </si>
  <si>
    <t>05.02.2023 01:51:10</t>
  </si>
  <si>
    <t>05.02.2023 01:51:13</t>
  </si>
  <si>
    <t>05.02.2023 01:51:15</t>
  </si>
  <si>
    <t>05.02.2023 01:51:16</t>
  </si>
  <si>
    <t>05.02.2023 01:58:43</t>
  </si>
  <si>
    <t>05.02.2023 01:58:45</t>
  </si>
  <si>
    <t>05.02.2023 01:58:46</t>
  </si>
  <si>
    <t>05.02.2023 01:58:48</t>
  </si>
  <si>
    <t>05.02.2023 01:58:49</t>
  </si>
  <si>
    <t>05.02.2023 01:58:51</t>
  </si>
  <si>
    <t>05.02.2023 01:58:52</t>
  </si>
  <si>
    <t>05.02.2023 01:58:54</t>
  </si>
  <si>
    <t>05.02.2023 01:58:55</t>
  </si>
  <si>
    <t>05.02.2023 02:06:54</t>
  </si>
  <si>
    <t>05.02.2023 02:06:55</t>
  </si>
  <si>
    <t>05.02.2023 02:06:56</t>
  </si>
  <si>
    <t>05.02.2023 02:06:58</t>
  </si>
  <si>
    <t>05.02.2023 02:07:01</t>
  </si>
  <si>
    <t>05.02.2023 02:07:02</t>
  </si>
  <si>
    <t>05.02.2023 02:07:04</t>
  </si>
  <si>
    <t>05.02.2023 02:08:50</t>
  </si>
  <si>
    <t>05.02.2023 02:08:52</t>
  </si>
  <si>
    <t>05.02.2023 02:08:53</t>
  </si>
  <si>
    <t>05.02.2023 02:08:55</t>
  </si>
  <si>
    <t>05.02.2023 02:08:56</t>
  </si>
  <si>
    <t>05.02.2023 02:08:58</t>
  </si>
  <si>
    <t>05.02.2023 02:08:59</t>
  </si>
  <si>
    <t>05.02.2023 02:23:07</t>
  </si>
  <si>
    <t>05.02.2023 02:23:08</t>
  </si>
  <si>
    <t>05.02.2023 02:23:10</t>
  </si>
  <si>
    <t>05.02.2023 02:23:11</t>
  </si>
  <si>
    <t>05.02.2023 02:23:14</t>
  </si>
  <si>
    <t>05.02.2023 02:23:16</t>
  </si>
  <si>
    <t>05.02.2023 02:26:10</t>
  </si>
  <si>
    <t>05.02.2023 02:26:11</t>
  </si>
  <si>
    <t>05.02.2023 02:26:13</t>
  </si>
  <si>
    <t>05.02.2023 02:26:16</t>
  </si>
  <si>
    <t>05.02.2023 02:26:17</t>
  </si>
  <si>
    <t>05.02.2023 02:26:19</t>
  </si>
  <si>
    <t>05.02.2023 02:26:20</t>
  </si>
  <si>
    <t>05.02.2023 03:09:47</t>
  </si>
  <si>
    <t>05.02.2023 03:09:48</t>
  </si>
  <si>
    <t>05.02.2023 03:09:50</t>
  </si>
  <si>
    <t>05.02.2023 03:09:51</t>
  </si>
  <si>
    <t>05.02.2023 03:09:53</t>
  </si>
  <si>
    <t>05.02.2023 03:12:14</t>
  </si>
  <si>
    <t>05.02.2023 03:12:15</t>
  </si>
  <si>
    <t>05.02.2023 03:12:17</t>
  </si>
  <si>
    <t>05.02.2023 03:12:18</t>
  </si>
  <si>
    <t>05.02.2023 03:12:20</t>
  </si>
  <si>
    <t>05.02.2023 03:23:18</t>
  </si>
  <si>
    <t>05.02.2023 03:23:20</t>
  </si>
  <si>
    <t>05.02.2023 03:23:21</t>
  </si>
  <si>
    <t>05.02.2023 03:23:23</t>
  </si>
  <si>
    <t>05.02.2023 03:23:24</t>
  </si>
  <si>
    <t>05.02.2023 03:23:26</t>
  </si>
  <si>
    <t>05.02.2023 03:31:42</t>
  </si>
  <si>
    <t>05.02.2023 03:31:44</t>
  </si>
  <si>
    <t>05.02.2023 03:31:45</t>
  </si>
  <si>
    <t>05.02.2023 03:31:47</t>
  </si>
  <si>
    <t>05.02.2023 03:31:48</t>
  </si>
  <si>
    <t>05.02.2023 03:31:50</t>
  </si>
  <si>
    <t>05.02.2023 04:25:42</t>
  </si>
  <si>
    <t>05.02.2023 04:25:44</t>
  </si>
  <si>
    <t>05.02.2023 04:25:45</t>
  </si>
  <si>
    <t>05.02.2023 04:25:47</t>
  </si>
  <si>
    <t>05.02.2023 04:25:48</t>
  </si>
  <si>
    <t>05.02.2023 04:25:50</t>
  </si>
  <si>
    <t>05.02.2023 04:25:51</t>
  </si>
  <si>
    <t>05.02.2023 04:25:53</t>
  </si>
  <si>
    <t>05.02.2023 04:29:39</t>
  </si>
  <si>
    <t>05.02.2023 04:29:41</t>
  </si>
  <si>
    <t>05.02.2023 04:29:42</t>
  </si>
  <si>
    <t>05.02.2023 04:29:45</t>
  </si>
  <si>
    <t>05.02.2023 04:29:47</t>
  </si>
  <si>
    <t>05.02.2023 04:29:48</t>
  </si>
  <si>
    <t>05.02.2023 04:29:50</t>
  </si>
  <si>
    <t>05.02.2023 04:38:30</t>
  </si>
  <si>
    <t>05.02.2023 04:38:32</t>
  </si>
  <si>
    <t>05.02.2023 04:38:35</t>
  </si>
  <si>
    <t>05.02.2023 04:38:36</t>
  </si>
  <si>
    <t>05.02.2023 04:38:38</t>
  </si>
  <si>
    <t>05.02.2023 04:38:39</t>
  </si>
  <si>
    <t>05.02.2023 05:48:35</t>
  </si>
  <si>
    <t>05.02.2023 05:48:36</t>
  </si>
  <si>
    <t>05.02.2023 05:48:38</t>
  </si>
  <si>
    <t>05.02.2023 05:48:39</t>
  </si>
  <si>
    <t>05.02.2023 05:48:41</t>
  </si>
  <si>
    <t>05.02.2023 05:48:42</t>
  </si>
  <si>
    <t>05.02.2023 05:48:44</t>
  </si>
  <si>
    <t>05.02.2023 05:48:45</t>
  </si>
  <si>
    <t>05.02.2023 05:48:47</t>
  </si>
  <si>
    <t>05.02.2023 05:56:59</t>
  </si>
  <si>
    <t>05.02.2023 05:57:02</t>
  </si>
  <si>
    <t>05.02.2023 05:57:03</t>
  </si>
  <si>
    <t>05.02.2023 05:57:05</t>
  </si>
  <si>
    <t>05.02.2023 05:57:06</t>
  </si>
  <si>
    <t>05.02.2023 05:57:08</t>
  </si>
  <si>
    <t>05.02.2023 05:57:09</t>
  </si>
  <si>
    <t>05.02.2023 05:57:11</t>
  </si>
  <si>
    <t>05.02.2023 06:37:54</t>
  </si>
  <si>
    <t>05.02.2023 06:37:56</t>
  </si>
  <si>
    <t>05.02.2023 06:37:57</t>
  </si>
  <si>
    <t>05.02.2023 06:37:59</t>
  </si>
  <si>
    <t>05.02.2023 06:38:00</t>
  </si>
  <si>
    <t>05.02.2023 06:38:02</t>
  </si>
  <si>
    <t>05.02.2023 06:38:03</t>
  </si>
  <si>
    <t>05.02.2023 06:39:32</t>
  </si>
  <si>
    <t>05.02.2023 06:39:33</t>
  </si>
  <si>
    <t>05.02.2023 06:39:35</t>
  </si>
  <si>
    <t>05.02.2023 06:39:36</t>
  </si>
  <si>
    <t>05.02.2023 06:39:38</t>
  </si>
  <si>
    <t>05.02.2023 06:39:39</t>
  </si>
  <si>
    <t>05.02.2023 06:49:56</t>
  </si>
  <si>
    <t>05.02.2023 06:49:57</t>
  </si>
  <si>
    <t>05.02.2023 06:49:59</t>
  </si>
  <si>
    <t>05.02.2023 06:53:20</t>
  </si>
  <si>
    <t>05.02.2023 06:53:21</t>
  </si>
  <si>
    <t>05.02.2023 06:53:23</t>
  </si>
  <si>
    <t>05.02.2023 06:53:24</t>
  </si>
  <si>
    <t>05.02.2023 06:53:26</t>
  </si>
  <si>
    <t>05.02.2023 06:53:27</t>
  </si>
  <si>
    <t>05.02.2023 06:53:29</t>
  </si>
  <si>
    <t>05.02.2023 06:53:30</t>
  </si>
  <si>
    <t>05.02.2023 06:58:06</t>
  </si>
  <si>
    <t>05.02.2023 06:58:08</t>
  </si>
  <si>
    <t>05.02.2023 06:58:09</t>
  </si>
  <si>
    <t>05.02.2023 06:58:12</t>
  </si>
  <si>
    <t>05.02.2023 06:58:14</t>
  </si>
  <si>
    <t>05.02.2023 06:58:15</t>
  </si>
  <si>
    <t>05.02.2023 06:58:17</t>
  </si>
  <si>
    <t>05.02.2023 06:58:18</t>
  </si>
  <si>
    <t>05.02.2023 07:06:05</t>
  </si>
  <si>
    <t>05.02.2023 07:06:06</t>
  </si>
  <si>
    <t>05.02.2023 07:06:08</t>
  </si>
  <si>
    <t>05.02.2023 07:06:09</t>
  </si>
  <si>
    <t>05.02.2023 07:06:11</t>
  </si>
  <si>
    <t>05.02.2023 07:06:14</t>
  </si>
  <si>
    <t>05.02.2023 07:10:12</t>
  </si>
  <si>
    <t>05.02.2023 07:10:14</t>
  </si>
  <si>
    <t>05.02.2023 07:10:15</t>
  </si>
  <si>
    <t>05.02.2023 07:10:17</t>
  </si>
  <si>
    <t>05.02.2023 07:10:18</t>
  </si>
  <si>
    <t>05.02.2023 07:10:20</t>
  </si>
  <si>
    <t>05.02.2023 07:10:21</t>
  </si>
  <si>
    <t>05.02.2023 07:16:24</t>
  </si>
  <si>
    <t>05.02.2023 07:16:26</t>
  </si>
  <si>
    <t>05.02.2023 07:16:27</t>
  </si>
  <si>
    <t>05.02.2023 07:16:29</t>
  </si>
  <si>
    <t>05.02.2023 07:16:30</t>
  </si>
  <si>
    <t>05.02.2023 07:16:32</t>
  </si>
  <si>
    <t>05.02.2023 07:16:35</t>
  </si>
  <si>
    <t>05.02.2023 07:18:18</t>
  </si>
  <si>
    <t>05.02.2023 07:18:20</t>
  </si>
  <si>
    <t>05.02.2023 07:18:21</t>
  </si>
  <si>
    <t>05.02.2023 07:18:23</t>
  </si>
  <si>
    <t>05.02.2023 07:18:24</t>
  </si>
  <si>
    <t>05.02.2023 07:18:26</t>
  </si>
  <si>
    <t>05.02.2023 07:18:27</t>
  </si>
  <si>
    <t>05.02.2023 07:18:29</t>
  </si>
  <si>
    <t>05.02.2023 07:23:06</t>
  </si>
  <si>
    <t>05.02.2023 07:23:08</t>
  </si>
  <si>
    <t>05.02.2023 07:23:09</t>
  </si>
  <si>
    <t>05.02.2023 07:23:12</t>
  </si>
  <si>
    <t>05.02.2023 07:23:14</t>
  </si>
  <si>
    <t>05.02.2023 07:23:15</t>
  </si>
  <si>
    <t>05.02.2023 07:32:34</t>
  </si>
  <si>
    <t>05.02.2023 07:32:36</t>
  </si>
  <si>
    <t>05.02.2023 07:32:37</t>
  </si>
  <si>
    <t>05.02.2023 07:32:39</t>
  </si>
  <si>
    <t>05.02.2023 07:32:40</t>
  </si>
  <si>
    <t>05.02.2023 07:32:42</t>
  </si>
  <si>
    <t>05.02.2023 07:32:43</t>
  </si>
  <si>
    <t>05.02.2023 07:32:55</t>
  </si>
  <si>
    <t>05.02.2023 07:32:57</t>
  </si>
  <si>
    <t>05.02.2023 07:32:58</t>
  </si>
  <si>
    <t>05.02.2023 07:33:00</t>
  </si>
  <si>
    <t>05.02.2023 07:33:01</t>
  </si>
  <si>
    <t>05.02.2023 07:33:03</t>
  </si>
  <si>
    <t>05.02.2023 07:33:04</t>
  </si>
  <si>
    <t>05.02.2023 07:39:51</t>
  </si>
  <si>
    <t>05.02.2023 07:39:52</t>
  </si>
  <si>
    <t>05.02.2023 07:39:54</t>
  </si>
  <si>
    <t>05.02.2023 07:39:55</t>
  </si>
  <si>
    <t>05.02.2023 07:39:57</t>
  </si>
  <si>
    <t>05.02.2023 07:39:58</t>
  </si>
  <si>
    <t>05.02.2023 07:40:00</t>
  </si>
  <si>
    <t>05.02.2023 07:41:40</t>
  </si>
  <si>
    <t>05.02.2023 07:41:42</t>
  </si>
  <si>
    <t>05.02.2023 07:41:43</t>
  </si>
  <si>
    <t>05.02.2023 07:41:45</t>
  </si>
  <si>
    <t>05.02.2023 07:41:46</t>
  </si>
  <si>
    <t>05.02.2023 07:41:48</t>
  </si>
  <si>
    <t>05.02.2023 07:41:51</t>
  </si>
  <si>
    <t>05.02.2023 07:44:01</t>
  </si>
  <si>
    <t>05.02.2023 07:44:03</t>
  </si>
  <si>
    <t>05.02.2023 07:44:04</t>
  </si>
  <si>
    <t>05.02.2023 07:44:06</t>
  </si>
  <si>
    <t>05.02.2023 07:44:07</t>
  </si>
  <si>
    <t>05.02.2023 07:44:09</t>
  </si>
  <si>
    <t>05.02.2023 07:45:43</t>
  </si>
  <si>
    <t>05.02.2023 07:45:45</t>
  </si>
  <si>
    <t>05.02.2023 07:45:46</t>
  </si>
  <si>
    <t>05.02.2023 07:45:48</t>
  </si>
  <si>
    <t>05.02.2023 07:45:49</t>
  </si>
  <si>
    <t>05.02.2023 07:45:51</t>
  </si>
  <si>
    <t>05.02.2023 07:45:54</t>
  </si>
  <si>
    <t>05.02.2023 07:49:18</t>
  </si>
  <si>
    <t>05.02.2023 07:49:19</t>
  </si>
  <si>
    <t>05.02.2023 07:49:21</t>
  </si>
  <si>
    <t>05.02.2023 07:49:22</t>
  </si>
  <si>
    <t>05.02.2023 07:49:28</t>
  </si>
  <si>
    <t>05.02.2023 07:49:30</t>
  </si>
  <si>
    <t>05.02.2023 07:49:31</t>
  </si>
  <si>
    <t>05.02.2023 07:49:34</t>
  </si>
  <si>
    <t>05.02.2023 07:49:36</t>
  </si>
  <si>
    <t>05.02.2023 07:49:37</t>
  </si>
  <si>
    <t>05.02.2023 07:49:39</t>
  </si>
  <si>
    <t>05.02.2023 07:49:40</t>
  </si>
  <si>
    <t>05.02.2023 07:49:42</t>
  </si>
  <si>
    <t>05.02.2023 07:52:31</t>
  </si>
  <si>
    <t>05.02.2023 07:52:33</t>
  </si>
  <si>
    <t>05.02.2023 07:52:34</t>
  </si>
  <si>
    <t>05.02.2023 07:52:36</t>
  </si>
  <si>
    <t>05.02.2023 07:52:37</t>
  </si>
  <si>
    <t>05.02.2023 07:52:39</t>
  </si>
  <si>
    <t>05.02.2023 07:52:40</t>
  </si>
  <si>
    <t>05.02.2023 07:52:51</t>
  </si>
  <si>
    <t>05.02.2023 07:52:52</t>
  </si>
  <si>
    <t>05.02.2023 07:52:54</t>
  </si>
  <si>
    <t>05.02.2023 07:52:55</t>
  </si>
  <si>
    <t>05.02.2023 07:52:57</t>
  </si>
  <si>
    <t>05.02.2023 07:52:58</t>
  </si>
  <si>
    <t>05.02.2023 07:53:00</t>
  </si>
  <si>
    <t>05.02.2023 07:53:01</t>
  </si>
  <si>
    <t>05.02.2023 07:53:04</t>
  </si>
  <si>
    <t>05.02.2023 07:55:40</t>
  </si>
  <si>
    <t>05.02.2023 07:55:41</t>
  </si>
  <si>
    <t>05.02.2023 07:55:43</t>
  </si>
  <si>
    <t>05.02.2023 07:55:44</t>
  </si>
  <si>
    <t>05.02.2023 07:55:46</t>
  </si>
  <si>
    <t>05.02.2023 07:55:47</t>
  </si>
  <si>
    <t>05.02.2023 07:56:01</t>
  </si>
  <si>
    <t>05.02.2023 07:56:02</t>
  </si>
  <si>
    <t>05.02.2023 07:56:05</t>
  </si>
  <si>
    <t>05.02.2023 07:56:07</t>
  </si>
  <si>
    <t>05.02.2023 07:56:08</t>
  </si>
  <si>
    <t>05.02.2023 07:56:10</t>
  </si>
  <si>
    <t>05.02.2023 07:56:28</t>
  </si>
  <si>
    <t>05.02.2023 07:56:29</t>
  </si>
  <si>
    <t>05.02.2023 07:56:31</t>
  </si>
  <si>
    <t>05.02.2023 07:56:32</t>
  </si>
  <si>
    <t>05.02.2023 07:56:34</t>
  </si>
  <si>
    <t>05.02.2023 07:56:35</t>
  </si>
  <si>
    <t>05.02.2023 07:56:37</t>
  </si>
  <si>
    <t>05.02.2023 07:56:41</t>
  </si>
  <si>
    <t>05.02.2023 07:56:43</t>
  </si>
  <si>
    <t>05.02.2023 07:56:44</t>
  </si>
  <si>
    <t>05.02.2023 07:56:46</t>
  </si>
  <si>
    <t>05.02.2023 07:56:47</t>
  </si>
  <si>
    <t>05.02.2023 07:56:49</t>
  </si>
  <si>
    <t>05.02.2023 07:59:14</t>
  </si>
  <si>
    <t>05.02.2023 07:59:16</t>
  </si>
  <si>
    <t>05.02.2023 07:59:17</t>
  </si>
  <si>
    <t>05.02.2023 07:59:22</t>
  </si>
  <si>
    <t>05.02.2023 07:59:23</t>
  </si>
  <si>
    <t>05.02.2023 07:59:25</t>
  </si>
  <si>
    <t>05.02.2023 07:59:38</t>
  </si>
  <si>
    <t>05.02.2023 07:59:41</t>
  </si>
  <si>
    <t>05.02.2023 07:59:43</t>
  </si>
  <si>
    <t>05.02.2023 07:59:44</t>
  </si>
  <si>
    <t>05.02.2023 07:59:46</t>
  </si>
  <si>
    <t>05.02.2023 07:59:47</t>
  </si>
  <si>
    <t>05.02.2023 08:02:41</t>
  </si>
  <si>
    <t>05.02.2023 08:02:43</t>
  </si>
  <si>
    <t>05.02.2023 08:02:44</t>
  </si>
  <si>
    <t>05.02.2023 08:02:46</t>
  </si>
  <si>
    <t>05.02.2023 08:02:49</t>
  </si>
  <si>
    <t>05.02.2023 08:02:50</t>
  </si>
  <si>
    <t>05.02.2023 08:02:52</t>
  </si>
  <si>
    <t>05.02.2023 08:04:46</t>
  </si>
  <si>
    <t>05.02.2023 08:04:47</t>
  </si>
  <si>
    <t>05.02.2023 08:04:49</t>
  </si>
  <si>
    <t>05.02.2023 08:04:50</t>
  </si>
  <si>
    <t>05.02.2023 08:04:52</t>
  </si>
  <si>
    <t>05.02.2023 08:04:53</t>
  </si>
  <si>
    <t>05.02.2023 08:04:55</t>
  </si>
  <si>
    <t>05.02.2023 08:04:56</t>
  </si>
  <si>
    <t>05.02.2023 08:04:58</t>
  </si>
  <si>
    <t>05.02.2023 08:04:59</t>
  </si>
  <si>
    <t>05.02.2023 08:05:55</t>
  </si>
  <si>
    <t>05.02.2023 08:05:56</t>
  </si>
  <si>
    <t>05.02.2023 08:06:26</t>
  </si>
  <si>
    <t>05.02.2023 08:06:28</t>
  </si>
  <si>
    <t>05.02.2023 08:06:29</t>
  </si>
  <si>
    <t>05.02.2023 08:06:31</t>
  </si>
  <si>
    <t>05.02.2023 08:06:34</t>
  </si>
  <si>
    <t>05.02.2023 08:11:19</t>
  </si>
  <si>
    <t>05.02.2023 08:11:20</t>
  </si>
  <si>
    <t>05.02.2023 08:11:22</t>
  </si>
  <si>
    <t>05.02.2023 08:11:23</t>
  </si>
  <si>
    <t>05.02.2023 08:11:25</t>
  </si>
  <si>
    <t>05.02.2023 08:11:26</t>
  </si>
  <si>
    <t>05.02.2023 08:11:28</t>
  </si>
  <si>
    <t>05.02.2023 08:11:29</t>
  </si>
  <si>
    <t>05.02.2023 08:12:17</t>
  </si>
  <si>
    <t>05.02.2023 08:12:19</t>
  </si>
  <si>
    <t>05.02.2023 08:12:20</t>
  </si>
  <si>
    <t>05.02.2023 08:12:22</t>
  </si>
  <si>
    <t>05.02.2023 08:12:23</t>
  </si>
  <si>
    <t>05.02.2023 08:12:31</t>
  </si>
  <si>
    <t>05.02.2023 08:12:32</t>
  </si>
  <si>
    <t>05.02.2023 08:12:34</t>
  </si>
  <si>
    <t>05.02.2023 08:12:35</t>
  </si>
  <si>
    <t>05.02.2023 08:12:37</t>
  </si>
  <si>
    <t>05.02.2023 08:12:38</t>
  </si>
  <si>
    <t>05.02.2023 08:14:32</t>
  </si>
  <si>
    <t>05.02.2023 08:14:34</t>
  </si>
  <si>
    <t>05.02.2023 08:14:35</t>
  </si>
  <si>
    <t>05.02.2023 08:14:37</t>
  </si>
  <si>
    <t>05.02.2023 08:14:38</t>
  </si>
  <si>
    <t>05.02.2023 08:14:40</t>
  </si>
  <si>
    <t>05.02.2023 08:16:32</t>
  </si>
  <si>
    <t>05.02.2023 08:16:34</t>
  </si>
  <si>
    <t>05.02.2023 08:16:35</t>
  </si>
  <si>
    <t>05.02.2023 08:16:37</t>
  </si>
  <si>
    <t>05.02.2023 08:16:38</t>
  </si>
  <si>
    <t>05.02.2023 08:16:40</t>
  </si>
  <si>
    <t>05.02.2023 08:16:41</t>
  </si>
  <si>
    <t>05.02.2023 08:17:07</t>
  </si>
  <si>
    <t>05.02.2023 08:17:08</t>
  </si>
  <si>
    <t>05.02.2023 08:17:13</t>
  </si>
  <si>
    <t>05.02.2023 08:17:14</t>
  </si>
  <si>
    <t>05.02.2023 08:17:16</t>
  </si>
  <si>
    <t>05.02.2023 08:17:19</t>
  </si>
  <si>
    <t>05.02.2023 08:17:20</t>
  </si>
  <si>
    <t>05.02.2023 08:17:22</t>
  </si>
  <si>
    <t>05.02.2023 08:19:17</t>
  </si>
  <si>
    <t>05.02.2023 08:19:19</t>
  </si>
  <si>
    <t>05.02.2023 08:19:20</t>
  </si>
  <si>
    <t>05.02.2023 08:19:22</t>
  </si>
  <si>
    <t>05.02.2023 08:19:23</t>
  </si>
  <si>
    <t>05.02.2023 08:19:25</t>
  </si>
  <si>
    <t>05.02.2023 08:19:26</t>
  </si>
  <si>
    <t>05.02.2023 08:20:46</t>
  </si>
  <si>
    <t>05.02.2023 08:20:47</t>
  </si>
  <si>
    <t>05.02.2023 08:20:49</t>
  </si>
  <si>
    <t>05.02.2023 08:20:52</t>
  </si>
  <si>
    <t>05.02.2023 08:20:53</t>
  </si>
  <si>
    <t>05.02.2023 08:22:14</t>
  </si>
  <si>
    <t>05.02.2023 08:22:16</t>
  </si>
  <si>
    <t>05.02.2023 08:22:17</t>
  </si>
  <si>
    <t>05.02.2023 08:22:19</t>
  </si>
  <si>
    <t>05.02.2023 08:22:20</t>
  </si>
  <si>
    <t>05.02.2023 08:22:23</t>
  </si>
  <si>
    <t>05.02.2023 08:25:46</t>
  </si>
  <si>
    <t>05.02.2023 08:25:47</t>
  </si>
  <si>
    <t>05.02.2023 08:25:49</t>
  </si>
  <si>
    <t>05.02.2023 08:25:50</t>
  </si>
  <si>
    <t>05.02.2023 08:25:52</t>
  </si>
  <si>
    <t>05.02.2023 08:25:53</t>
  </si>
  <si>
    <t>05.02.2023 08:25:55</t>
  </si>
  <si>
    <t>05.02.2023 08:26:56</t>
  </si>
  <si>
    <t>05.02.2023 08:26:58</t>
  </si>
  <si>
    <t>05.02.2023 08:26:59</t>
  </si>
  <si>
    <t>05.02.2023 08:27:01</t>
  </si>
  <si>
    <t>05.02.2023 08:27:02</t>
  </si>
  <si>
    <t>05.02.2023 08:27:04</t>
  </si>
  <si>
    <t>05.02.2023 08:27:05</t>
  </si>
  <si>
    <t>05.02.2023 08:27:07</t>
  </si>
  <si>
    <t>05.02.2023 08:34:19</t>
  </si>
  <si>
    <t>05.02.2023 08:34:20</t>
  </si>
  <si>
    <t>05.02.2023 08:34:22</t>
  </si>
  <si>
    <t>05.02.2023 08:34:23</t>
  </si>
  <si>
    <t>05.02.2023 08:34:25</t>
  </si>
  <si>
    <t>05.02.2023 08:34:26</t>
  </si>
  <si>
    <t>05.02.2023 08:34:28</t>
  </si>
  <si>
    <t>05.02.2023 08:35:17</t>
  </si>
  <si>
    <t>05.02.2023 08:35:19</t>
  </si>
  <si>
    <t>05.02.2023 08:35:20</t>
  </si>
  <si>
    <t>05.02.2023 08:35:22</t>
  </si>
  <si>
    <t>05.02.2023 08:35:23</t>
  </si>
  <si>
    <t>05.02.2023 08:35:25</t>
  </si>
  <si>
    <t>05.02.2023 08:35:26</t>
  </si>
  <si>
    <t>05.02.2023 08:35:28</t>
  </si>
  <si>
    <t>05.02.2023 08:35:29</t>
  </si>
  <si>
    <t>05.02.2023 08:38:44</t>
  </si>
  <si>
    <t>05.02.2023 08:38:45</t>
  </si>
  <si>
    <t>05.02.2023 08:38:47</t>
  </si>
  <si>
    <t>05.02.2023 08:38:48</t>
  </si>
  <si>
    <t>05.02.2023 08:38:50</t>
  </si>
  <si>
    <t>05.02.2023 08:38:51</t>
  </si>
  <si>
    <t>05.02.2023 08:40:51</t>
  </si>
  <si>
    <t>05.02.2023 08:40:53</t>
  </si>
  <si>
    <t>05.02.2023 08:40:54</t>
  </si>
  <si>
    <t>05.02.2023 08:40:56</t>
  </si>
  <si>
    <t>05.02.2023 08:40:57</t>
  </si>
  <si>
    <t>05.02.2023 08:40:59</t>
  </si>
  <si>
    <t>05.02.2023 08:41:00</t>
  </si>
  <si>
    <t>05.02.2023 08:41:02</t>
  </si>
  <si>
    <t>05.02.2023 08:45:48</t>
  </si>
  <si>
    <t>05.02.2023 08:45:50</t>
  </si>
  <si>
    <t>05.02.2023 08:45:51</t>
  </si>
  <si>
    <t>05.02.2023 08:45:54</t>
  </si>
  <si>
    <t>05.02.2023 08:45:56</t>
  </si>
  <si>
    <t>05.02.2023 08:47:27</t>
  </si>
  <si>
    <t>05.02.2023 08:47:29</t>
  </si>
  <si>
    <t>05.02.2023 08:47:30</t>
  </si>
  <si>
    <t>05.02.2023 08:47:33</t>
  </si>
  <si>
    <t>05.02.2023 08:47:35</t>
  </si>
  <si>
    <t>05.02.2023 08:47:36</t>
  </si>
  <si>
    <t>05.02.2023 08:48:06</t>
  </si>
  <si>
    <t>05.02.2023 08:48:07</t>
  </si>
  <si>
    <t>05.02.2023 08:48:09</t>
  </si>
  <si>
    <t>05.02.2023 08:48:10</t>
  </si>
  <si>
    <t>05.02.2023 08:48:12</t>
  </si>
  <si>
    <t>05.02.2023 08:48:13</t>
  </si>
  <si>
    <t>05.02.2023 08:48:15</t>
  </si>
  <si>
    <t>05.02.2023 08:48:36</t>
  </si>
  <si>
    <t>05.02.2023 08:48:37</t>
  </si>
  <si>
    <t>05.02.2023 08:48:39</t>
  </si>
  <si>
    <t>05.02.2023 08:48:40</t>
  </si>
  <si>
    <t>05.02.2023 08:48:42</t>
  </si>
  <si>
    <t>05.02.2023 08:48:45</t>
  </si>
  <si>
    <t>05.02.2023 08:48:46</t>
  </si>
  <si>
    <t>05.02.2023 08:50:10</t>
  </si>
  <si>
    <t>05.02.2023 08:50:12</t>
  </si>
  <si>
    <t>05.02.2023 08:50:13</t>
  </si>
  <si>
    <t>05.02.2023 08:50:15</t>
  </si>
  <si>
    <t>05.02.2023 08:50:16</t>
  </si>
  <si>
    <t>05.02.2023 08:50:18</t>
  </si>
  <si>
    <t>05.02.2023 08:51:36</t>
  </si>
  <si>
    <t>05.02.2023 08:51:37</t>
  </si>
  <si>
    <t>05.02.2023 08:51:39</t>
  </si>
  <si>
    <t>05.02.2023 08:51:40</t>
  </si>
  <si>
    <t>05.02.2023 08:51:42</t>
  </si>
  <si>
    <t>05.02.2023 08:52:13</t>
  </si>
  <si>
    <t>05.02.2023 08:52:15</t>
  </si>
  <si>
    <t>05.02.2023 08:52:18</t>
  </si>
  <si>
    <t>05.02.2023 08:52:19</t>
  </si>
  <si>
    <t>05.02.2023 08:52:21</t>
  </si>
  <si>
    <t>05.02.2023 08:53:25</t>
  </si>
  <si>
    <t>05.02.2023 08:55:15</t>
  </si>
  <si>
    <t>05.02.2023 08:55:16</t>
  </si>
  <si>
    <t>05.02.2023 08:55:18</t>
  </si>
  <si>
    <t>05.02.2023 08:55:19</t>
  </si>
  <si>
    <t>05.02.2023 08:55:22</t>
  </si>
  <si>
    <t>05.02.2023 08:56:57</t>
  </si>
  <si>
    <t>05.02.2023 08:56:58</t>
  </si>
  <si>
    <t>05.02.2023 08:57:00</t>
  </si>
  <si>
    <t>05.02.2023 08:57:01</t>
  </si>
  <si>
    <t>05.02.2023 08:57:03</t>
  </si>
  <si>
    <t>05.02.2023 08:57:04</t>
  </si>
  <si>
    <t>05.02.2023 08:59:04</t>
  </si>
  <si>
    <t>05.02.2023 08:59:06</t>
  </si>
  <si>
    <t>05.02.2023 08:59:07</t>
  </si>
  <si>
    <t>05.02.2023 08:59:09</t>
  </si>
  <si>
    <t>05.02.2023 08:59:10</t>
  </si>
  <si>
    <t>05.02.2023 08:59:12</t>
  </si>
  <si>
    <t>05.02.2023 08:59:13</t>
  </si>
  <si>
    <t>05.02.2023 08:59:15</t>
  </si>
  <si>
    <t>05.02.2023 09:00:04</t>
  </si>
  <si>
    <t>05.02.2023 09:00:06</t>
  </si>
  <si>
    <t>05.02.2023 09:00:07</t>
  </si>
  <si>
    <t>05.02.2023 09:00:09</t>
  </si>
  <si>
    <t>05.02.2023 09:00:10</t>
  </si>
  <si>
    <t>05.02.2023 09:00:12</t>
  </si>
  <si>
    <t>05.02.2023 09:01:10</t>
  </si>
  <si>
    <t>05.02.2023 09:01:12</t>
  </si>
  <si>
    <t>05.02.2023 09:01:15</t>
  </si>
  <si>
    <t>05.02.2023 09:01:16</t>
  </si>
  <si>
    <t>05.02.2023 09:01:18</t>
  </si>
  <si>
    <t>05.02.2023 09:08:04</t>
  </si>
  <si>
    <t>05.02.2023 09:08:06</t>
  </si>
  <si>
    <t>05.02.2023 09:08:07</t>
  </si>
  <si>
    <t>05.02.2023 09:08:09</t>
  </si>
  <si>
    <t>05.02.2023 09:08:10</t>
  </si>
  <si>
    <t>05.02.2023 09:08:12</t>
  </si>
  <si>
    <t>05.02.2023 09:08:13</t>
  </si>
  <si>
    <t>05.02.2023 09:08:15</t>
  </si>
  <si>
    <t>05.02.2023 09:08:16</t>
  </si>
  <si>
    <t>05.02.2023 09:10:58</t>
  </si>
  <si>
    <t>05.02.2023 09:11:00</t>
  </si>
  <si>
    <t>05.02.2023 09:11:01</t>
  </si>
  <si>
    <t>05.02.2023 09:11:03</t>
  </si>
  <si>
    <t>05.02.2023 09:11:04</t>
  </si>
  <si>
    <t>05.02.2023 09:11:06</t>
  </si>
  <si>
    <t>05.02.2023 09:11:07</t>
  </si>
  <si>
    <t>05.02.2023 09:14:46</t>
  </si>
  <si>
    <t>05.02.2023 09:14:48</t>
  </si>
  <si>
    <t>05.02.2023 09:14:49</t>
  </si>
  <si>
    <t>05.02.2023 09:14:51</t>
  </si>
  <si>
    <t>05.02.2023 09:14:52</t>
  </si>
  <si>
    <t>05.02.2023 09:14:54</t>
  </si>
  <si>
    <t>05.02.2023 09:14:55</t>
  </si>
  <si>
    <t>05.02.2023 09:17:19</t>
  </si>
  <si>
    <t>05.02.2023 09:17:21</t>
  </si>
  <si>
    <t>05.02.2023 09:17:25</t>
  </si>
  <si>
    <t>05.02.2023 09:17:27</t>
  </si>
  <si>
    <t>05.02.2023 09:17:28</t>
  </si>
  <si>
    <t>05.02.2023 09:17:54</t>
  </si>
  <si>
    <t>05.02.2023 09:17:55</t>
  </si>
  <si>
    <t>05.02.2023 09:17:57</t>
  </si>
  <si>
    <t>05.02.2023 09:17:58</t>
  </si>
  <si>
    <t>05.02.2023 09:18:00</t>
  </si>
  <si>
    <t>05.02.2023 09:18:01</t>
  </si>
  <si>
    <t>05.02.2023 09:18:03</t>
  </si>
  <si>
    <t>05.02.2023 09:19:37</t>
  </si>
  <si>
    <t>05.02.2023 09:19:39</t>
  </si>
  <si>
    <t>05.02.2023 09:19:40</t>
  </si>
  <si>
    <t>05.02.2023 09:19:42</t>
  </si>
  <si>
    <t>05.02.2023 09:19:43</t>
  </si>
  <si>
    <t>05.02.2023 09:19:45</t>
  </si>
  <si>
    <t>05.02.2023 09:19:46</t>
  </si>
  <si>
    <t>05.02.2023 09:20:15</t>
  </si>
  <si>
    <t>05.02.2023 09:20:16</t>
  </si>
  <si>
    <t>05.02.2023 09:20:18</t>
  </si>
  <si>
    <t>05.02.2023 09:20:19</t>
  </si>
  <si>
    <t>05.02.2023 09:20:21</t>
  </si>
  <si>
    <t>05.02.2023 09:20:22</t>
  </si>
  <si>
    <t>05.02.2023 09:20:25</t>
  </si>
  <si>
    <t>05.02.2023 09:20:55</t>
  </si>
  <si>
    <t>05.02.2023 09:20:56</t>
  </si>
  <si>
    <t>05.02.2023 09:20:58</t>
  </si>
  <si>
    <t>05.02.2023 09:20:59</t>
  </si>
  <si>
    <t>05.02.2023 09:21:01</t>
  </si>
  <si>
    <t>05.02.2023 09:21:05</t>
  </si>
  <si>
    <t>05.02.2023 09:21:08</t>
  </si>
  <si>
    <t>05.02.2023 09:21:10</t>
  </si>
  <si>
    <t>05.02.2023 09:21:11</t>
  </si>
  <si>
    <t>05.02.2023 09:21:13</t>
  </si>
  <si>
    <t>05.02.2023 09:22:59</t>
  </si>
  <si>
    <t>05.02.2023 09:23:01</t>
  </si>
  <si>
    <t>05.02.2023 09:23:02</t>
  </si>
  <si>
    <t>05.02.2023 09:23:04</t>
  </si>
  <si>
    <t>05.02.2023 09:23:05</t>
  </si>
  <si>
    <t>05.02.2023 09:23:07</t>
  </si>
  <si>
    <t>05.02.2023 09:23:08</t>
  </si>
  <si>
    <t>05.02.2023 09:25:47</t>
  </si>
  <si>
    <t>05.02.2023 09:25:49</t>
  </si>
  <si>
    <t>05.02.2023 09:25:50</t>
  </si>
  <si>
    <t>05.02.2023 09:25:53</t>
  </si>
  <si>
    <t>05.02.2023 09:25:55</t>
  </si>
  <si>
    <t>05.02.2023 09:25:56</t>
  </si>
  <si>
    <t>05.02.2023 09:26:33</t>
  </si>
  <si>
    <t>05.02.2023 09:26:35</t>
  </si>
  <si>
    <t>05.02.2023 09:26:36</t>
  </si>
  <si>
    <t>05.02.2023 09:26:38</t>
  </si>
  <si>
    <t>05.02.2023 09:26:39</t>
  </si>
  <si>
    <t>05.02.2023 09:26:41</t>
  </si>
  <si>
    <t>05.02.2023 09:26:42</t>
  </si>
  <si>
    <t>05.02.2023 09:26:47</t>
  </si>
  <si>
    <t>05.02.2023 09:26:48</t>
  </si>
  <si>
    <t>05.02.2023 09:27:59</t>
  </si>
  <si>
    <t>05.02.2023 09:28:00</t>
  </si>
  <si>
    <t>05.02.2023 09:28:02</t>
  </si>
  <si>
    <t>05.02.2023 09:28:05</t>
  </si>
  <si>
    <t>05.02.2023 09:28:06</t>
  </si>
  <si>
    <t>05.02.2023 09:29:27</t>
  </si>
  <si>
    <t>05.02.2023 09:29:29</t>
  </si>
  <si>
    <t>05.02.2023 09:29:30</t>
  </si>
  <si>
    <t>05.02.2023 09:29:32</t>
  </si>
  <si>
    <t>05.02.2023 09:29:33</t>
  </si>
  <si>
    <t>05.02.2023 09:29:35</t>
  </si>
  <si>
    <t>05.02.2023 09:29:36</t>
  </si>
  <si>
    <t>05.02.2023 09:29:38</t>
  </si>
  <si>
    <t>05.02.2023 09:29:39</t>
  </si>
  <si>
    <t>05.02.2023 09:30:38</t>
  </si>
  <si>
    <t>05.02.2023 09:30:39</t>
  </si>
  <si>
    <t>05.02.2023 09:30:41</t>
  </si>
  <si>
    <t>05.02.2023 09:30:42</t>
  </si>
  <si>
    <t>05.02.2023 09:30:44</t>
  </si>
  <si>
    <t>05.02.2023 09:30:45</t>
  </si>
  <si>
    <t>05.02.2023 09:30:47</t>
  </si>
  <si>
    <t>05.02.2023 09:30:50</t>
  </si>
  <si>
    <t>05.02.2023 09:30:51</t>
  </si>
  <si>
    <t>05.02.2023 09:30:54</t>
  </si>
  <si>
    <t>05.02.2023 09:30:56</t>
  </si>
  <si>
    <t>05.02.2023 09:30:57</t>
  </si>
  <si>
    <t>05.02.2023 09:36:41</t>
  </si>
  <si>
    <t>05.02.2023 09:36:42</t>
  </si>
  <si>
    <t>05.02.2023 09:36:44</t>
  </si>
  <si>
    <t>05.02.2023 09:36:45</t>
  </si>
  <si>
    <t>05.02.2023 09:36:47</t>
  </si>
  <si>
    <t>05.02.2023 09:36:48</t>
  </si>
  <si>
    <t>05.02.2023 09:37:00</t>
  </si>
  <si>
    <t>05.02.2023 09:37:02</t>
  </si>
  <si>
    <t>05.02.2023 09:37:03</t>
  </si>
  <si>
    <t>05.02.2023 09:37:05</t>
  </si>
  <si>
    <t>05.02.2023 09:37:06</t>
  </si>
  <si>
    <t>05.02.2023 09:37:08</t>
  </si>
  <si>
    <t>05.02.2023 09:37:09</t>
  </si>
  <si>
    <t>05.02.2023 09:37:27</t>
  </si>
  <si>
    <t>05.02.2023 09:37:29</t>
  </si>
  <si>
    <t>05.02.2023 09:37:35</t>
  </si>
  <si>
    <t>05.02.2023 09:37:59</t>
  </si>
  <si>
    <t>05.02.2023 09:38:00</t>
  </si>
  <si>
    <t>05.02.2023 09:38:03</t>
  </si>
  <si>
    <t>05.02.2023 09:38:05</t>
  </si>
  <si>
    <t>05.02.2023 09:38:06</t>
  </si>
  <si>
    <t>05.02.2023 09:38:08</t>
  </si>
  <si>
    <t>05.02.2023 09:38:09</t>
  </si>
  <si>
    <t>05.02.2023 09:39:33</t>
  </si>
  <si>
    <t>05.02.2023 09:39:35</t>
  </si>
  <si>
    <t>05.02.2023 09:39:36</t>
  </si>
  <si>
    <t>05.02.2023 09:39:38</t>
  </si>
  <si>
    <t>05.02.2023 09:39:39</t>
  </si>
  <si>
    <t>05.02.2023 09:39:41</t>
  </si>
  <si>
    <t>05.02.2023 09:39:42</t>
  </si>
  <si>
    <t>05.02.2023 09:39:44</t>
  </si>
  <si>
    <t>05.02.2023 09:39:45</t>
  </si>
  <si>
    <t>05.02.2023 09:39:47</t>
  </si>
  <si>
    <t>05.02.2023 09:39:48</t>
  </si>
  <si>
    <t>05.02.2023 09:39:50</t>
  </si>
  <si>
    <t>05.02.2023 09:39:51</t>
  </si>
  <si>
    <t>05.02.2023 09:39:53</t>
  </si>
  <si>
    <t>05.02.2023 09:40:12</t>
  </si>
  <si>
    <t>05.02.2023 09:40:14</t>
  </si>
  <si>
    <t>05.02.2023 09:40:15</t>
  </si>
  <si>
    <t>05.02.2023 09:40:18</t>
  </si>
  <si>
    <t>05.02.2023 09:40:57</t>
  </si>
  <si>
    <t>05.02.2023 09:40:58</t>
  </si>
  <si>
    <t>05.02.2023 09:41:00</t>
  </si>
  <si>
    <t>05.02.2023 09:41:01</t>
  </si>
  <si>
    <t>05.02.2023 09:41:04</t>
  </si>
  <si>
    <t>05.02.2023 09:41:06</t>
  </si>
  <si>
    <t>05.02.2023 09:41:09</t>
  </si>
  <si>
    <t>05.02.2023 09:41:10</t>
  </si>
  <si>
    <t>05.02.2023 09:41:12</t>
  </si>
  <si>
    <t>05.02.2023 09:41:13</t>
  </si>
  <si>
    <t>05.02.2023 09:41:18</t>
  </si>
  <si>
    <t>05.02.2023 09:41:19</t>
  </si>
  <si>
    <t>05.02.2023 09:41:21</t>
  </si>
  <si>
    <t>05.02.2023 09:41:48</t>
  </si>
  <si>
    <t>05.02.2023 09:41:49</t>
  </si>
  <si>
    <t>05.02.2023 09:41:51</t>
  </si>
  <si>
    <t>05.02.2023 09:41:52</t>
  </si>
  <si>
    <t>05.02.2023 09:41:54</t>
  </si>
  <si>
    <t>05.02.2023 09:41:55</t>
  </si>
  <si>
    <t>05.02.2023 09:41:57</t>
  </si>
  <si>
    <t>05.02.2023 09:41:58</t>
  </si>
  <si>
    <t>05.02.2023 09:42:16</t>
  </si>
  <si>
    <t>05.02.2023 09:42:18</t>
  </si>
  <si>
    <t>05.02.2023 09:42:19</t>
  </si>
  <si>
    <t>05.02.2023 09:42:21</t>
  </si>
  <si>
    <t>05.02.2023 09:42:22</t>
  </si>
  <si>
    <t>05.02.2023 09:42:24</t>
  </si>
  <si>
    <t>05.02.2023 09:42:25</t>
  </si>
  <si>
    <t>05.02.2023 09:42:30</t>
  </si>
  <si>
    <t>05.02.2023 09:42:33</t>
  </si>
  <si>
    <t>05.02.2023 09:42:52</t>
  </si>
  <si>
    <t>05.02.2023 09:42:54</t>
  </si>
  <si>
    <t>05.02.2023 09:42:55</t>
  </si>
  <si>
    <t>05.02.2023 09:42:57</t>
  </si>
  <si>
    <t>05.02.2023 09:42:58</t>
  </si>
  <si>
    <t>05.02.2023 09:43:00</t>
  </si>
  <si>
    <t>05.02.2023 09:43:10</t>
  </si>
  <si>
    <t>05.02.2023 09:43:12</t>
  </si>
  <si>
    <t>05.02.2023 09:43:13</t>
  </si>
  <si>
    <t>05.02.2023 09:43:16</t>
  </si>
  <si>
    <t>05.02.2023 09:43:40</t>
  </si>
  <si>
    <t>05.02.2023 09:43:41</t>
  </si>
  <si>
    <t>05.02.2023 09:43:43</t>
  </si>
  <si>
    <t>05.02.2023 09:43:44</t>
  </si>
  <si>
    <t>05.02.2023 09:43:46</t>
  </si>
  <si>
    <t>05.02.2023 09:43:47</t>
  </si>
  <si>
    <t>05.02.2023 09:43:49</t>
  </si>
  <si>
    <t>05.02.2023 09:44:29</t>
  </si>
  <si>
    <t>05.02.2023 09:44:31</t>
  </si>
  <si>
    <t>05.02.2023 09:44:32</t>
  </si>
  <si>
    <t>05.02.2023 09:44:34</t>
  </si>
  <si>
    <t>05.02.2023 09:44:35</t>
  </si>
  <si>
    <t>05.02.2023 09:44:37</t>
  </si>
  <si>
    <t>05.02.2023 09:44:38</t>
  </si>
  <si>
    <t>05.02.2023 09:44:40</t>
  </si>
  <si>
    <t>05.02.2023 09:44:41</t>
  </si>
  <si>
    <t>05.02.2023 09:44:43</t>
  </si>
  <si>
    <t>05.02.2023 09:44:55</t>
  </si>
  <si>
    <t>05.02.2023 09:44:56</t>
  </si>
  <si>
    <t>05.02.2023 09:44:58</t>
  </si>
  <si>
    <t>05.02.2023 09:44:59</t>
  </si>
  <si>
    <t>05.02.2023 09:45:01</t>
  </si>
  <si>
    <t>05.02.2023 09:45:02</t>
  </si>
  <si>
    <t>05.02.2023 09:45:04</t>
  </si>
  <si>
    <t>05.02.2023 09:45:35</t>
  </si>
  <si>
    <t>05.02.2023 09:45:37</t>
  </si>
  <si>
    <t>05.02.2023 09:45:38</t>
  </si>
  <si>
    <t>05.02.2023 09:45:40</t>
  </si>
  <si>
    <t>05.02.2023 09:45:41</t>
  </si>
  <si>
    <t>05.02.2023 09:45:43</t>
  </si>
  <si>
    <t>05.02.2023 09:45:44</t>
  </si>
  <si>
    <t>05.02.2023 09:47:04</t>
  </si>
  <si>
    <t>05.02.2023 09:47:05</t>
  </si>
  <si>
    <t>05.02.2023 09:47:07</t>
  </si>
  <si>
    <t>05.02.2023 09:47:08</t>
  </si>
  <si>
    <t>05.02.2023 09:47:10</t>
  </si>
  <si>
    <t>05.02.2023 09:47:11</t>
  </si>
  <si>
    <t>05.02.2023 09:47:13</t>
  </si>
  <si>
    <t>05.02.2023 09:47:14</t>
  </si>
  <si>
    <t>05.02.2023 09:47:16</t>
  </si>
  <si>
    <t>05.02.2023 09:47:19</t>
  </si>
  <si>
    <t>05.02.2023 09:47:20</t>
  </si>
  <si>
    <t>05.02.2023 09:47:22</t>
  </si>
  <si>
    <t>05.02.2023 09:47:23</t>
  </si>
  <si>
    <t>05.02.2023 09:47:25</t>
  </si>
  <si>
    <t>05.02.2023 09:47:26</t>
  </si>
  <si>
    <t>05.02.2023 09:47:28</t>
  </si>
  <si>
    <t>05.02.2023 09:47:29</t>
  </si>
  <si>
    <t>05.02.2023 09:47:58</t>
  </si>
  <si>
    <t>05.02.2023 09:47:59</t>
  </si>
  <si>
    <t>05.02.2023 09:48:01</t>
  </si>
  <si>
    <t>05.02.2023 09:48:02</t>
  </si>
  <si>
    <t>05.02.2023 09:48:04</t>
  </si>
  <si>
    <t>05.02.2023 09:48:05</t>
  </si>
  <si>
    <t>05.02.2023 09:48:35</t>
  </si>
  <si>
    <t>05.02.2023 09:48:37</t>
  </si>
  <si>
    <t>05.02.2023 09:48:38</t>
  </si>
  <si>
    <t>05.02.2023 09:48:40</t>
  </si>
  <si>
    <t>05.02.2023 09:48:41</t>
  </si>
  <si>
    <t>05.02.2023 09:48:59</t>
  </si>
  <si>
    <t>05.02.2023 09:49:01</t>
  </si>
  <si>
    <t>05.02.2023 09:49:02</t>
  </si>
  <si>
    <t>05.02.2023 09:49:04</t>
  </si>
  <si>
    <t>05.02.2023 09:49:05</t>
  </si>
  <si>
    <t>05.02.2023 09:49:08</t>
  </si>
  <si>
    <t>05.02.2023 09:49:22</t>
  </si>
  <si>
    <t>05.02.2023 09:49:23</t>
  </si>
  <si>
    <t>05.02.2023 09:49:25</t>
  </si>
  <si>
    <t>05.02.2023 09:49:26</t>
  </si>
  <si>
    <t>05.02.2023 09:49:28</t>
  </si>
  <si>
    <t>05.02.2023 09:49:29</t>
  </si>
  <si>
    <t>05.02.2023 09:49:31</t>
  </si>
  <si>
    <t>05.02.2023 09:49:32</t>
  </si>
  <si>
    <t>05.02.2023 09:50:05</t>
  </si>
  <si>
    <t>05.02.2023 09:50:07</t>
  </si>
  <si>
    <t>05.02.2023 09:50:08</t>
  </si>
  <si>
    <t>05.02.2023 09:50:10</t>
  </si>
  <si>
    <t>05.02.2023 09:50:11</t>
  </si>
  <si>
    <t>05.02.2023 09:50:13</t>
  </si>
  <si>
    <t>05.02.2023 09:50:14</t>
  </si>
  <si>
    <t>05.02.2023 09:50:16</t>
  </si>
  <si>
    <t>05.02.2023 09:51:16</t>
  </si>
  <si>
    <t>05.02.2023 09:51:17</t>
  </si>
  <si>
    <t>05.02.2023 09:51:19</t>
  </si>
  <si>
    <t>05.02.2023 09:51:20</t>
  </si>
  <si>
    <t>05.02.2023 09:51:22</t>
  </si>
  <si>
    <t>05.02.2023 09:51:23</t>
  </si>
  <si>
    <t>05.02.2023 09:51:35</t>
  </si>
  <si>
    <t>05.02.2023 09:52:07</t>
  </si>
  <si>
    <t>05.02.2023 09:52:08</t>
  </si>
  <si>
    <t>05.02.2023 09:52:10</t>
  </si>
  <si>
    <t>05.02.2023 09:52:11</t>
  </si>
  <si>
    <t>05.02.2023 09:52:13</t>
  </si>
  <si>
    <t>05.02.2023 09:52:14</t>
  </si>
  <si>
    <t>05.02.2023 09:52:16</t>
  </si>
  <si>
    <t>05.02.2023 09:52:17</t>
  </si>
  <si>
    <t>05.02.2023 09:52:19</t>
  </si>
  <si>
    <t>05.02.2023 09:52:56</t>
  </si>
  <si>
    <t>05.02.2023 09:52:58</t>
  </si>
  <si>
    <t>05.02.2023 09:52:59</t>
  </si>
  <si>
    <t>05.02.2023 09:53:01</t>
  </si>
  <si>
    <t>05.02.2023 09:53:02</t>
  </si>
  <si>
    <t>05.02.2023 09:53:05</t>
  </si>
  <si>
    <t>05.02.2023 09:53:07</t>
  </si>
  <si>
    <t>05.02.2023 09:53:08</t>
  </si>
  <si>
    <t>05.02.2023 09:53:46</t>
  </si>
  <si>
    <t>05.02.2023 09:53:52</t>
  </si>
  <si>
    <t>05.02.2023 09:53:53</t>
  </si>
  <si>
    <t>05.02.2023 09:53:55</t>
  </si>
  <si>
    <t>05.02.2023 09:53:56</t>
  </si>
  <si>
    <t>05.02.2023 09:53:58</t>
  </si>
  <si>
    <t>05.02.2023 09:54:41</t>
  </si>
  <si>
    <t>05.02.2023 09:54:44</t>
  </si>
  <si>
    <t>05.02.2023 09:54:46</t>
  </si>
  <si>
    <t>05.02.2023 09:54:47</t>
  </si>
  <si>
    <t>05.02.2023 09:55:38</t>
  </si>
  <si>
    <t>05.02.2023 09:55:40</t>
  </si>
  <si>
    <t>05.02.2023 09:55:41</t>
  </si>
  <si>
    <t>05.02.2023 09:55:43</t>
  </si>
  <si>
    <t>05.02.2023 09:55:44</t>
  </si>
  <si>
    <t>05.02.2023 09:55:46</t>
  </si>
  <si>
    <t>05.02.2023 09:56:07</t>
  </si>
  <si>
    <t>05.02.2023 09:56:08</t>
  </si>
  <si>
    <t>05.02.2023 09:56:10</t>
  </si>
  <si>
    <t>05.02.2023 09:56:11</t>
  </si>
  <si>
    <t>05.02.2023 09:56:13</t>
  </si>
  <si>
    <t>05.02.2023 09:56:16</t>
  </si>
  <si>
    <t>05.02.2023 09:56:35</t>
  </si>
  <si>
    <t>05.02.2023 09:56:37</t>
  </si>
  <si>
    <t>05.02.2023 09:56:38</t>
  </si>
  <si>
    <t>05.02.2023 09:56:40</t>
  </si>
  <si>
    <t>05.02.2023 09:56:43</t>
  </si>
  <si>
    <t>05.02.2023 09:58:15</t>
  </si>
  <si>
    <t>05.02.2023 09:58:17</t>
  </si>
  <si>
    <t>05.02.2023 09:58:18</t>
  </si>
  <si>
    <t>05.02.2023 09:58:20</t>
  </si>
  <si>
    <t>05.02.2023 09:58:21</t>
  </si>
  <si>
    <t>05.02.2023 09:58:23</t>
  </si>
  <si>
    <t>05.02.2023 09:59:12</t>
  </si>
  <si>
    <t>05.02.2023 09:59:14</t>
  </si>
  <si>
    <t>05.02.2023 09:59:15</t>
  </si>
  <si>
    <t>05.02.2023 09:59:17</t>
  </si>
  <si>
    <t>05.02.2023 10:00:09</t>
  </si>
  <si>
    <t>05.02.2023 10:00:11</t>
  </si>
  <si>
    <t>05.02.2023 10:00:12</t>
  </si>
  <si>
    <t>05.02.2023 10:00:14</t>
  </si>
  <si>
    <t>05.02.2023 10:00:15</t>
  </si>
  <si>
    <t>05.02.2023 10:00:18</t>
  </si>
  <si>
    <t>05.02.2023 10:00:20</t>
  </si>
  <si>
    <t>05.02.2023 10:00:21</t>
  </si>
  <si>
    <t>05.02.2023 10:00:23</t>
  </si>
  <si>
    <t>05.02.2023 10:00:24</t>
  </si>
  <si>
    <t>05.02.2023 10:00:26</t>
  </si>
  <si>
    <t>05.02.2023 10:00:27</t>
  </si>
  <si>
    <t>05.02.2023 10:00:29</t>
  </si>
  <si>
    <t>05.02.2023 10:00:35</t>
  </si>
  <si>
    <t>05.02.2023 10:00:36</t>
  </si>
  <si>
    <t>05.02.2023 10:00:38</t>
  </si>
  <si>
    <t>05.02.2023 10:00:39</t>
  </si>
  <si>
    <t>05.02.2023 10:00:41</t>
  </si>
  <si>
    <t>05.02.2023 10:00:42</t>
  </si>
  <si>
    <t>05.02.2023 10:03:00</t>
  </si>
  <si>
    <t>05.02.2023 10:03:02</t>
  </si>
  <si>
    <t>05.02.2023 10:03:03</t>
  </si>
  <si>
    <t>05.02.2023 10:03:05</t>
  </si>
  <si>
    <t>05.02.2023 10:03:06</t>
  </si>
  <si>
    <t>05.02.2023 10:03:08</t>
  </si>
  <si>
    <t>05.02.2023 10:03:11</t>
  </si>
  <si>
    <t>05.02.2023 10:03:12</t>
  </si>
  <si>
    <t>05.02.2023 10:03:56</t>
  </si>
  <si>
    <t>05.02.2023 10:03:57</t>
  </si>
  <si>
    <t>05.02.2023 10:03:59</t>
  </si>
  <si>
    <t>05.02.2023 10:04:00</t>
  </si>
  <si>
    <t>05.02.2023 10:04:02</t>
  </si>
  <si>
    <t>05.02.2023 10:04:03</t>
  </si>
  <si>
    <t>05.02.2023 10:04:41</t>
  </si>
  <si>
    <t>05.02.2023 10:04:42</t>
  </si>
  <si>
    <t>05.02.2023 10:04:44</t>
  </si>
  <si>
    <t>05.02.2023 10:04:45</t>
  </si>
  <si>
    <t>05.02.2023 10:04:47</t>
  </si>
  <si>
    <t>05.02.2023 10:04:48</t>
  </si>
  <si>
    <t>05.02.2023 10:04:50</t>
  </si>
  <si>
    <t>05.02.2023 10:04:51</t>
  </si>
  <si>
    <t>05.02.2023 10:04:53</t>
  </si>
  <si>
    <t>05.02.2023 10:06:38</t>
  </si>
  <si>
    <t>05.02.2023 10:06:39</t>
  </si>
  <si>
    <t>05.02.2023 10:06:41</t>
  </si>
  <si>
    <t>05.02.2023 10:06:42</t>
  </si>
  <si>
    <t>05.02.2023 10:06:44</t>
  </si>
  <si>
    <t>05.02.2023 10:06:45</t>
  </si>
  <si>
    <t>05.02.2023 10:06:48</t>
  </si>
  <si>
    <t>05.02.2023 10:07:12</t>
  </si>
  <si>
    <t>05.02.2023 10:07:14</t>
  </si>
  <si>
    <t>05.02.2023 10:07:15</t>
  </si>
  <si>
    <t>05.02.2023 10:07:17</t>
  </si>
  <si>
    <t>05.02.2023 10:07:18</t>
  </si>
  <si>
    <t>05.02.2023 10:07:20</t>
  </si>
  <si>
    <t>05.02.2023 10:07:21</t>
  </si>
  <si>
    <t>05.02.2023 10:07:23</t>
  </si>
  <si>
    <t>05.02.2023 10:07:42</t>
  </si>
  <si>
    <t>05.02.2023 10:07:44</t>
  </si>
  <si>
    <t>05.02.2023 10:07:45</t>
  </si>
  <si>
    <t>05.02.2023 10:07:47</t>
  </si>
  <si>
    <t>05.02.2023 10:07:48</t>
  </si>
  <si>
    <t>05.02.2023 10:07:50</t>
  </si>
  <si>
    <t>05.02.2023 10:07:51</t>
  </si>
  <si>
    <t>05.02.2023 10:07:53</t>
  </si>
  <si>
    <t>05.02.2023 10:07:54</t>
  </si>
  <si>
    <t>05.02.2023 10:09:32</t>
  </si>
  <si>
    <t>05.02.2023 10:09:33</t>
  </si>
  <si>
    <t>05.02.2023 10:09:35</t>
  </si>
  <si>
    <t>05.02.2023 10:09:36</t>
  </si>
  <si>
    <t>05.02.2023 10:09:38</t>
  </si>
  <si>
    <t>05.02.2023 10:09:39</t>
  </si>
  <si>
    <t>05.02.2023 10:09:41</t>
  </si>
  <si>
    <t>05.02.2023 10:09:53</t>
  </si>
  <si>
    <t>05.02.2023 10:09:54</t>
  </si>
  <si>
    <t>05.02.2023 10:09:56</t>
  </si>
  <si>
    <t>05.02.2023 10:09:59</t>
  </si>
  <si>
    <t>05.02.2023 10:10:00</t>
  </si>
  <si>
    <t>05.02.2023 10:10:02</t>
  </si>
  <si>
    <t>05.02.2023 10:10:03</t>
  </si>
  <si>
    <t>05.02.2023 10:10:08</t>
  </si>
  <si>
    <t>05.02.2023 10:10:09</t>
  </si>
  <si>
    <t>05.02.2023 10:10:11</t>
  </si>
  <si>
    <t>05.02.2023 10:10:12</t>
  </si>
  <si>
    <t>05.02.2023 10:10:14</t>
  </si>
  <si>
    <t>05.02.2023 10:10:15</t>
  </si>
  <si>
    <t>05.02.2023 10:10:17</t>
  </si>
  <si>
    <t>05.02.2023 10:10:18</t>
  </si>
  <si>
    <t>05.02.2023 10:10:20</t>
  </si>
  <si>
    <t>05.02.2023 10:10:21</t>
  </si>
  <si>
    <t>05.02.2023 10:10:32</t>
  </si>
  <si>
    <t>05.02.2023 10:10:33</t>
  </si>
  <si>
    <t>05.02.2023 10:10:35</t>
  </si>
  <si>
    <t>05.02.2023 10:10:36</t>
  </si>
  <si>
    <t>05.02.2023 10:10:38</t>
  </si>
  <si>
    <t>05.02.2023 10:10:41</t>
  </si>
  <si>
    <t>05.02.2023 10:10:42</t>
  </si>
  <si>
    <t>05.02.2023 10:11:00</t>
  </si>
  <si>
    <t>05.02.2023 10:11:02</t>
  </si>
  <si>
    <t>05.02.2023 10:11:03</t>
  </si>
  <si>
    <t>05.02.2023 10:11:05</t>
  </si>
  <si>
    <t>05.02.2023 10:11:06</t>
  </si>
  <si>
    <t>05.02.2023 10:11:08</t>
  </si>
  <si>
    <t>05.02.2023 10:11:15</t>
  </si>
  <si>
    <t>05.02.2023 10:11:17</t>
  </si>
  <si>
    <t>05.02.2023 10:11:18</t>
  </si>
  <si>
    <t>05.02.2023 10:11:20</t>
  </si>
  <si>
    <t>05.02.2023 10:11:21</t>
  </si>
  <si>
    <t>05.02.2023 10:11:23</t>
  </si>
  <si>
    <t>05.02.2023 10:13:05</t>
  </si>
  <si>
    <t>05.02.2023 10:13:06</t>
  </si>
  <si>
    <t>05.02.2023 10:13:08</t>
  </si>
  <si>
    <t>05.02.2023 10:13:09</t>
  </si>
  <si>
    <t>05.02.2023 10:13:11</t>
  </si>
  <si>
    <t>05.02.2023 10:13:12</t>
  </si>
  <si>
    <t>05.02.2023 10:13:14</t>
  </si>
  <si>
    <t>05.02.2023 10:13:15</t>
  </si>
  <si>
    <t>05.02.2023 10:13:17</t>
  </si>
  <si>
    <t>05.02.2023 10:14:53</t>
  </si>
  <si>
    <t>05.02.2023 10:14:54</t>
  </si>
  <si>
    <t>05.02.2023 10:14:56</t>
  </si>
  <si>
    <t>05.02.2023 10:14:57</t>
  </si>
  <si>
    <t>05.02.2023 10:14:59</t>
  </si>
  <si>
    <t>05.02.2023 10:15:00</t>
  </si>
  <si>
    <t>05.02.2023 10:15:36</t>
  </si>
  <si>
    <t>05.02.2023 10:15:38</t>
  </si>
  <si>
    <t>05.02.2023 10:15:39</t>
  </si>
  <si>
    <t>05.02.2023 10:15:41</t>
  </si>
  <si>
    <t>05.02.2023 10:15:42</t>
  </si>
  <si>
    <t>05.02.2023 10:15:44</t>
  </si>
  <si>
    <t>05.02.2023 10:15:45</t>
  </si>
  <si>
    <t>05.02.2023 10:15:47</t>
  </si>
  <si>
    <t>05.02.2023 10:17:12</t>
  </si>
  <si>
    <t>05.02.2023 10:17:14</t>
  </si>
  <si>
    <t>05.02.2023 10:17:15</t>
  </si>
  <si>
    <t>05.02.2023 10:17:17</t>
  </si>
  <si>
    <t>05.02.2023 10:17:18</t>
  </si>
  <si>
    <t>05.02.2023 10:17:20</t>
  </si>
  <si>
    <t>05.02.2023 10:17:21</t>
  </si>
  <si>
    <t>05.02.2023 10:17:59</t>
  </si>
  <si>
    <t>05.02.2023 10:18:00</t>
  </si>
  <si>
    <t>05.02.2023 10:18:05</t>
  </si>
  <si>
    <t>05.02.2023 10:18:06</t>
  </si>
  <si>
    <t>05.02.2023 10:18:08</t>
  </si>
  <si>
    <t>05.02.2023 10:18:09</t>
  </si>
  <si>
    <t>05.02.2023 10:18:30</t>
  </si>
  <si>
    <t>05.02.2023 10:18:32</t>
  </si>
  <si>
    <t>05.02.2023 10:18:33</t>
  </si>
  <si>
    <t>05.02.2023 10:18:35</t>
  </si>
  <si>
    <t>05.02.2023 10:18:36</t>
  </si>
  <si>
    <t>05.02.2023 10:18:38</t>
  </si>
  <si>
    <t>05.02.2023 10:18:48</t>
  </si>
  <si>
    <t>05.02.2023 10:18:50</t>
  </si>
  <si>
    <t>05.02.2023 10:18:54</t>
  </si>
  <si>
    <t>05.02.2023 10:18:56</t>
  </si>
  <si>
    <t>05.02.2023 10:18:57</t>
  </si>
  <si>
    <t>05.02.2023 10:18:59</t>
  </si>
  <si>
    <t>05.02.2023 10:19:00</t>
  </si>
  <si>
    <t>05.02.2023 10:19:02</t>
  </si>
  <si>
    <t>05.02.2023 10:19:03</t>
  </si>
  <si>
    <t>05.02.2023 10:19:05</t>
  </si>
  <si>
    <t>05.02.2023 10:19:06</t>
  </si>
  <si>
    <t>05.02.2023 10:19:08</t>
  </si>
  <si>
    <t>05.02.2023 10:19:09</t>
  </si>
  <si>
    <t>05.02.2023 10:20:00</t>
  </si>
  <si>
    <t>05.02.2023 10:20:02</t>
  </si>
  <si>
    <t>05.02.2023 10:20:03</t>
  </si>
  <si>
    <t>05.02.2023 10:20:05</t>
  </si>
  <si>
    <t>05.02.2023 10:20:06</t>
  </si>
  <si>
    <t>05.02.2023 10:20:08</t>
  </si>
  <si>
    <t>05.02.2023 10:20:09</t>
  </si>
  <si>
    <t>05.02.2023 10:20:33</t>
  </si>
  <si>
    <t>05.02.2023 10:20:35</t>
  </si>
  <si>
    <t>05.02.2023 10:20:36</t>
  </si>
  <si>
    <t>05.02.2023 10:20:38</t>
  </si>
  <si>
    <t>05.02.2023 10:20:39</t>
  </si>
  <si>
    <t>05.02.2023 10:20:41</t>
  </si>
  <si>
    <t>05.02.2023 10:20:42</t>
  </si>
  <si>
    <t>05.02.2023 10:20:44</t>
  </si>
  <si>
    <t>05.02.2023 10:20:56</t>
  </si>
  <si>
    <t>05.02.2023 10:20:57</t>
  </si>
  <si>
    <t>05.02.2023 10:20:59</t>
  </si>
  <si>
    <t>05.02.2023 10:21:00</t>
  </si>
  <si>
    <t>05.02.2023 10:21:02</t>
  </si>
  <si>
    <t>05.02.2023 10:21:03</t>
  </si>
  <si>
    <t>05.02.2023 10:21:05</t>
  </si>
  <si>
    <t>05.02.2023 10:21:06</t>
  </si>
  <si>
    <t>05.02.2023 10:22:05</t>
  </si>
  <si>
    <t>05.02.2023 10:22:06</t>
  </si>
  <si>
    <t>05.02.2023 10:22:08</t>
  </si>
  <si>
    <t>05.02.2023 10:22:09</t>
  </si>
  <si>
    <t>05.02.2023 10:22:11</t>
  </si>
  <si>
    <t>05.02.2023 10:22:14</t>
  </si>
  <si>
    <t>05.02.2023 10:22:17</t>
  </si>
  <si>
    <t>05.02.2023 10:22:18</t>
  </si>
  <si>
    <t>05.02.2023 10:22:20</t>
  </si>
  <si>
    <t>05.02.2023 10:22:21</t>
  </si>
  <si>
    <t>05.02.2023 10:22:23</t>
  </si>
  <si>
    <t>05.02.2023 10:22:24</t>
  </si>
  <si>
    <t>05.02.2023 10:22:26</t>
  </si>
  <si>
    <t>05.02.2023 10:22:29</t>
  </si>
  <si>
    <t>05.02.2023 10:22:57</t>
  </si>
  <si>
    <t>05.02.2023 10:22:58</t>
  </si>
  <si>
    <t>05.02.2023 10:23:00</t>
  </si>
  <si>
    <t>05.02.2023 10:23:01</t>
  </si>
  <si>
    <t>05.02.2023 10:23:03</t>
  </si>
  <si>
    <t>05.02.2023 10:24:10</t>
  </si>
  <si>
    <t>05.02.2023 10:24:12</t>
  </si>
  <si>
    <t>05.02.2023 10:24:13</t>
  </si>
  <si>
    <t>05.02.2023 10:24:15</t>
  </si>
  <si>
    <t>05.02.2023 10:24:18</t>
  </si>
  <si>
    <t>05.02.2023 10:24:19</t>
  </si>
  <si>
    <t>05.02.2023 10:24:21</t>
  </si>
  <si>
    <t>05.02.2023 10:24:22</t>
  </si>
  <si>
    <t>05.02.2023 10:25:55</t>
  </si>
  <si>
    <t>05.02.2023 10:25:57</t>
  </si>
  <si>
    <t>05.02.2023 10:25:58</t>
  </si>
  <si>
    <t>05.02.2023 10:26:00</t>
  </si>
  <si>
    <t>05.02.2023 10:26:03</t>
  </si>
  <si>
    <t>05.02.2023 10:26:06</t>
  </si>
  <si>
    <t>05.02.2023 10:27:25</t>
  </si>
  <si>
    <t>05.02.2023 10:27:27</t>
  </si>
  <si>
    <t>05.02.2023 10:27:28</t>
  </si>
  <si>
    <t>05.02.2023 10:27:30</t>
  </si>
  <si>
    <t>05.02.2023 10:27:31</t>
  </si>
  <si>
    <t>05.02.2023 10:28:40</t>
  </si>
  <si>
    <t>05.02.2023 10:28:42</t>
  </si>
  <si>
    <t>05.02.2023 10:28:43</t>
  </si>
  <si>
    <t>05.02.2023 10:28:45</t>
  </si>
  <si>
    <t>05.02.2023 10:28:46</t>
  </si>
  <si>
    <t>05.02.2023 10:28:48</t>
  </si>
  <si>
    <t>05.02.2023 10:28:49</t>
  </si>
  <si>
    <t>05.02.2023 10:28:51</t>
  </si>
  <si>
    <t>05.02.2023 10:28:52</t>
  </si>
  <si>
    <t>05.02.2023 10:28:57</t>
  </si>
  <si>
    <t>05.02.2023 10:28:58</t>
  </si>
  <si>
    <t>05.02.2023 10:29:00</t>
  </si>
  <si>
    <t>05.02.2023 10:29:01</t>
  </si>
  <si>
    <t>05.02.2023 10:29:03</t>
  </si>
  <si>
    <t>05.02.2023 10:29:04</t>
  </si>
  <si>
    <t>05.02.2023 10:29:06</t>
  </si>
  <si>
    <t>05.02.2023 10:30:01</t>
  </si>
  <si>
    <t>05.02.2023 10:30:03</t>
  </si>
  <si>
    <t>05.02.2023 10:30:04</t>
  </si>
  <si>
    <t>05.02.2023 10:30:06</t>
  </si>
  <si>
    <t>05.02.2023 10:30:07</t>
  </si>
  <si>
    <t>05.02.2023 10:30:09</t>
  </si>
  <si>
    <t>05.02.2023 10:30:10</t>
  </si>
  <si>
    <t>05.02.2023 10:30:12</t>
  </si>
  <si>
    <t>05.02.2023 10:30:13</t>
  </si>
  <si>
    <t>05.02.2023 10:30:28</t>
  </si>
  <si>
    <t>05.02.2023 10:30:30</t>
  </si>
  <si>
    <t>05.02.2023 10:30:34</t>
  </si>
  <si>
    <t>05.02.2023 10:30:36</t>
  </si>
  <si>
    <t>05.02.2023 10:30:37</t>
  </si>
  <si>
    <t>05.02.2023 10:30:39</t>
  </si>
  <si>
    <t>05.02.2023 10:30:40</t>
  </si>
  <si>
    <t>05.02.2023 10:30:42</t>
  </si>
  <si>
    <t>05.02.2023 10:30:43</t>
  </si>
  <si>
    <t>05.02.2023 10:30:45</t>
  </si>
  <si>
    <t>05.02.2023 10:30:46</t>
  </si>
  <si>
    <t>05.02.2023 10:31:01</t>
  </si>
  <si>
    <t>05.02.2023 10:31:03</t>
  </si>
  <si>
    <t>05.02.2023 10:31:04</t>
  </si>
  <si>
    <t>05.02.2023 10:31:06</t>
  </si>
  <si>
    <t>05.02.2023 10:31:07</t>
  </si>
  <si>
    <t>05.02.2023 10:31:09</t>
  </si>
  <si>
    <t>05.02.2023 10:31:10</t>
  </si>
  <si>
    <t>05.02.2023 10:31:12</t>
  </si>
  <si>
    <t>05.02.2023 10:34:04</t>
  </si>
  <si>
    <t>05.02.2023 10:34:07</t>
  </si>
  <si>
    <t>05.02.2023 10:36:00</t>
  </si>
  <si>
    <t>05.02.2023 10:36:01</t>
  </si>
  <si>
    <t>05.02.2023 10:36:03</t>
  </si>
  <si>
    <t>05.02.2023 10:36:06</t>
  </si>
  <si>
    <t>05.02.2023 10:36:09</t>
  </si>
  <si>
    <t>05.02.2023 10:36:33</t>
  </si>
  <si>
    <t>05.02.2023 10:36:34</t>
  </si>
  <si>
    <t>05.02.2023 10:36:36</t>
  </si>
  <si>
    <t>05.02.2023 10:36:37</t>
  </si>
  <si>
    <t>05.02.2023 10:36:39</t>
  </si>
  <si>
    <t>05.02.2023 10:36:40</t>
  </si>
  <si>
    <t>05.02.2023 10:36:42</t>
  </si>
  <si>
    <t>05.02.2023 10:36:43</t>
  </si>
  <si>
    <t>05.02.2023 10:37:33</t>
  </si>
  <si>
    <t>05.02.2023 10:37:34</t>
  </si>
  <si>
    <t>05.02.2023 10:37:36</t>
  </si>
  <si>
    <t>05.02.2023 10:37:37</t>
  </si>
  <si>
    <t>05.02.2023 10:37:39</t>
  </si>
  <si>
    <t>05.02.2023 10:37:40</t>
  </si>
  <si>
    <t>05.02.2023 10:37:42</t>
  </si>
  <si>
    <t>05.02.2023 10:38:28</t>
  </si>
  <si>
    <t>05.02.2023 10:38:30</t>
  </si>
  <si>
    <t>05.02.2023 10:38:31</t>
  </si>
  <si>
    <t>05.02.2023 10:38:33</t>
  </si>
  <si>
    <t>05.02.2023 10:38:34</t>
  </si>
  <si>
    <t>05.02.2023 10:38:36</t>
  </si>
  <si>
    <t>05.02.2023 10:38:39</t>
  </si>
  <si>
    <t>05.02.2023 10:38:40</t>
  </si>
  <si>
    <t>05.02.2023 10:38:43</t>
  </si>
  <si>
    <t>05.02.2023 10:38:45</t>
  </si>
  <si>
    <t>05.02.2023 10:38:46</t>
  </si>
  <si>
    <t>05.02.2023 10:38:48</t>
  </si>
  <si>
    <t>05.02.2023 10:38:49</t>
  </si>
  <si>
    <t>05.02.2023 10:39:19</t>
  </si>
  <si>
    <t>05.02.2023 10:39:21</t>
  </si>
  <si>
    <t>05.02.2023 10:39:22</t>
  </si>
  <si>
    <t>05.02.2023 10:39:24</t>
  </si>
  <si>
    <t>05.02.2023 10:39:25</t>
  </si>
  <si>
    <t>05.02.2023 10:39:27</t>
  </si>
  <si>
    <t>05.02.2023 10:41:45</t>
  </si>
  <si>
    <t>05.02.2023 10:41:46</t>
  </si>
  <si>
    <t>05.02.2023 10:41:48</t>
  </si>
  <si>
    <t>05.02.2023 10:41:49</t>
  </si>
  <si>
    <t>05.02.2023 10:41:51</t>
  </si>
  <si>
    <t>05.02.2023 10:41:52</t>
  </si>
  <si>
    <t>05.02.2023 10:41:54</t>
  </si>
  <si>
    <t>05.02.2023 10:41:58</t>
  </si>
  <si>
    <t>05.02.2023 10:42:01</t>
  </si>
  <si>
    <t>05.02.2023 10:42:03</t>
  </si>
  <si>
    <t>05.02.2023 10:42:04</t>
  </si>
  <si>
    <t>05.02.2023 10:44:03</t>
  </si>
  <si>
    <t>05.02.2023 10:44:04</t>
  </si>
  <si>
    <t>05.02.2023 10:44:06</t>
  </si>
  <si>
    <t>05.02.2023 10:44:07</t>
  </si>
  <si>
    <t>05.02.2023 10:44:09</t>
  </si>
  <si>
    <t>05.02.2023 10:44:10</t>
  </si>
  <si>
    <t>05.02.2023 10:44:12</t>
  </si>
  <si>
    <t>05.02.2023 10:45:01</t>
  </si>
  <si>
    <t>05.02.2023 10:45:03</t>
  </si>
  <si>
    <t>05.02.2023 10:45:04</t>
  </si>
  <si>
    <t>05.02.2023 10:45:06</t>
  </si>
  <si>
    <t>05.02.2023 10:45:07</t>
  </si>
  <si>
    <t>05.02.2023 10:45:10</t>
  </si>
  <si>
    <t>05.02.2023 10:45:12</t>
  </si>
  <si>
    <t>05.02.2023 10:45:13</t>
  </si>
  <si>
    <t>05.02.2023 10:45:15</t>
  </si>
  <si>
    <t>05.02.2023 10:45:16</t>
  </si>
  <si>
    <t>05.02.2023 10:45:18</t>
  </si>
  <si>
    <t>05.02.2023 10:45:19</t>
  </si>
  <si>
    <t>05.02.2023 10:45:21</t>
  </si>
  <si>
    <t>05.02.2023 10:46:03</t>
  </si>
  <si>
    <t>05.02.2023 10:46:12</t>
  </si>
  <si>
    <t>05.02.2023 10:46:13</t>
  </si>
  <si>
    <t>05.02.2023 10:46:16</t>
  </si>
  <si>
    <t>05.02.2023 10:46:18</t>
  </si>
  <si>
    <t>05.02.2023 10:46:19</t>
  </si>
  <si>
    <t>05.02.2023 10:46:21</t>
  </si>
  <si>
    <t>05.02.2023 10:46:24</t>
  </si>
  <si>
    <t>05.02.2023 10:46:40</t>
  </si>
  <si>
    <t>05.02.2023 10:46:42</t>
  </si>
  <si>
    <t>05.02.2023 10:46:43</t>
  </si>
  <si>
    <t>05.02.2023 10:46:45</t>
  </si>
  <si>
    <t>05.02.2023 10:46:46</t>
  </si>
  <si>
    <t>05.02.2023 10:46:48</t>
  </si>
  <si>
    <t>05.02.2023 10:46:49</t>
  </si>
  <si>
    <t>05.02.2023 10:46:54</t>
  </si>
  <si>
    <t>05.02.2023 10:46:55</t>
  </si>
  <si>
    <t>05.02.2023 10:46:57</t>
  </si>
  <si>
    <t>05.02.2023 10:46:58</t>
  </si>
  <si>
    <t>05.02.2023 10:47:00</t>
  </si>
  <si>
    <t>05.02.2023 10:47:51</t>
  </si>
  <si>
    <t>05.02.2023 10:47:52</t>
  </si>
  <si>
    <t>05.02.2023 10:47:54</t>
  </si>
  <si>
    <t>05.02.2023 10:47:55</t>
  </si>
  <si>
    <t>05.02.2023 10:49:06</t>
  </si>
  <si>
    <t>05.02.2023 10:49:07</t>
  </si>
  <si>
    <t>05.02.2023 10:49:09</t>
  </si>
  <si>
    <t>05.02.2023 10:49:10</t>
  </si>
  <si>
    <t>05.02.2023 10:49:12</t>
  </si>
  <si>
    <t>05.02.2023 10:49:13</t>
  </si>
  <si>
    <t>05.02.2023 10:49:15</t>
  </si>
  <si>
    <t>05.02.2023 10:49:16</t>
  </si>
  <si>
    <t>05.02.2023 10:49:31</t>
  </si>
  <si>
    <t>05.02.2023 10:49:33</t>
  </si>
  <si>
    <t>05.02.2023 10:49:34</t>
  </si>
  <si>
    <t>05.02.2023 10:49:36</t>
  </si>
  <si>
    <t>05.02.2023 10:49:37</t>
  </si>
  <si>
    <t>05.02.2023 10:50:19</t>
  </si>
  <si>
    <t>05.02.2023 10:50:21</t>
  </si>
  <si>
    <t>05.02.2023 10:50:22</t>
  </si>
  <si>
    <t>05.02.2023 10:50:24</t>
  </si>
  <si>
    <t>05.02.2023 10:50:25</t>
  </si>
  <si>
    <t>05.02.2023 10:50:27</t>
  </si>
  <si>
    <t>05.02.2023 10:50:28</t>
  </si>
  <si>
    <t>05.02.2023 10:50:31</t>
  </si>
  <si>
    <t>05.02.2023 10:50:33</t>
  </si>
  <si>
    <t>05.02.2023 10:50:34</t>
  </si>
  <si>
    <t>05.02.2023 10:50:36</t>
  </si>
  <si>
    <t>05.02.2023 10:50:55</t>
  </si>
  <si>
    <t>05.02.2023 10:50:57</t>
  </si>
  <si>
    <t>05.02.2023 10:50:58</t>
  </si>
  <si>
    <t>05.02.2023 10:51:00</t>
  </si>
  <si>
    <t>05.02.2023 10:51:01</t>
  </si>
  <si>
    <t>05.02.2023 10:51:03</t>
  </si>
  <si>
    <t>05.02.2023 10:51:04</t>
  </si>
  <si>
    <t>05.02.2023 10:51:39</t>
  </si>
  <si>
    <t>05.02.2023 10:51:40</t>
  </si>
  <si>
    <t>05.02.2023 10:51:42</t>
  </si>
  <si>
    <t>05.02.2023 10:51:43</t>
  </si>
  <si>
    <t>05.02.2023 10:51:45</t>
  </si>
  <si>
    <t>05.02.2023 10:51:46</t>
  </si>
  <si>
    <t>05.02.2023 10:52:22</t>
  </si>
  <si>
    <t>05.02.2023 10:52:24</t>
  </si>
  <si>
    <t>05.02.2023 10:52:25</t>
  </si>
  <si>
    <t>05.02.2023 10:52:27</t>
  </si>
  <si>
    <t>05.02.2023 10:52:28</t>
  </si>
  <si>
    <t>05.02.2023 10:52:30</t>
  </si>
  <si>
    <t>05.02.2023 10:52:36</t>
  </si>
  <si>
    <t>05.02.2023 10:52:37</t>
  </si>
  <si>
    <t>05.02.2023 10:52:38</t>
  </si>
  <si>
    <t>05.02.2023 10:52:40</t>
  </si>
  <si>
    <t>05.02.2023 10:52:41</t>
  </si>
  <si>
    <t>05.02.2023 10:52:43</t>
  </si>
  <si>
    <t>05.02.2023 10:52:46</t>
  </si>
  <si>
    <t>05.02.2023 10:53:58</t>
  </si>
  <si>
    <t>05.02.2023 10:53:59</t>
  </si>
  <si>
    <t>05.02.2023 10:54:01</t>
  </si>
  <si>
    <t>05.02.2023 10:54:02</t>
  </si>
  <si>
    <t>05.02.2023 10:54:04</t>
  </si>
  <si>
    <t>05.02.2023 10:54:05</t>
  </si>
  <si>
    <t>05.02.2023 10:54:07</t>
  </si>
  <si>
    <t>05.02.2023 10:55:05</t>
  </si>
  <si>
    <t>05.02.2023 10:55:07</t>
  </si>
  <si>
    <t>05.02.2023 10:55:08</t>
  </si>
  <si>
    <t>05.02.2023 10:55:10</t>
  </si>
  <si>
    <t>05.02.2023 10:55:11</t>
  </si>
  <si>
    <t>05.02.2023 10:55:13</t>
  </si>
  <si>
    <t>05.02.2023 10:55:14</t>
  </si>
  <si>
    <t>05.02.2023 10:55:16</t>
  </si>
  <si>
    <t>05.02.2023 10:55:58</t>
  </si>
  <si>
    <t>05.02.2023 10:55:59</t>
  </si>
  <si>
    <t>05.02.2023 10:56:01</t>
  </si>
  <si>
    <t>05.02.2023 10:56:02</t>
  </si>
  <si>
    <t>05.02.2023 10:56:04</t>
  </si>
  <si>
    <t>05.02.2023 10:56:05</t>
  </si>
  <si>
    <t>05.02.2023 10:56:07</t>
  </si>
  <si>
    <t>05.02.2023 10:56:41</t>
  </si>
  <si>
    <t>05.02.2023 10:56:43</t>
  </si>
  <si>
    <t>05.02.2023 10:56:44</t>
  </si>
  <si>
    <t>05.02.2023 10:56:46</t>
  </si>
  <si>
    <t>05.02.2023 10:56:47</t>
  </si>
  <si>
    <t>05.02.2023 10:56:49</t>
  </si>
  <si>
    <t>05.02.2023 10:56:50</t>
  </si>
  <si>
    <t>05.02.2023 10:57:13</t>
  </si>
  <si>
    <t>05.02.2023 10:57:14</t>
  </si>
  <si>
    <t>05.02.2023 10:57:16</t>
  </si>
  <si>
    <t>05.02.2023 10:57:17</t>
  </si>
  <si>
    <t>05.02.2023 10:57:19</t>
  </si>
  <si>
    <t>05.02.2023 10:57:20</t>
  </si>
  <si>
    <t>05.02.2023 10:57:22</t>
  </si>
  <si>
    <t>05.02.2023 10:57:23</t>
  </si>
  <si>
    <t>05.02.2023 10:57:25</t>
  </si>
  <si>
    <t>05.02.2023 10:58:17</t>
  </si>
  <si>
    <t>05.02.2023 10:58:19</t>
  </si>
  <si>
    <t>05.02.2023 10:58:20</t>
  </si>
  <si>
    <t>05.02.2023 10:58:22</t>
  </si>
  <si>
    <t>05.02.2023 10:58:23</t>
  </si>
  <si>
    <t>05.02.2023 10:58:25</t>
  </si>
  <si>
    <t>05.02.2023 10:58:26</t>
  </si>
  <si>
    <t>05.02.2023 10:58:28</t>
  </si>
  <si>
    <t>05.02.2023 10:58:29</t>
  </si>
  <si>
    <t>05.02.2023 10:58:31</t>
  </si>
  <si>
    <t>05.02.2023 10:58:32</t>
  </si>
  <si>
    <t>05.02.2023 10:58:35</t>
  </si>
  <si>
    <t>05.02.2023 10:58:37</t>
  </si>
  <si>
    <t>05.02.2023 10:58:38</t>
  </si>
  <si>
    <t>05.02.2023 10:58:40</t>
  </si>
  <si>
    <t>05.02.2023 10:58:41</t>
  </si>
  <si>
    <t>05.02.2023 10:58:43</t>
  </si>
  <si>
    <t>05.02.2023 10:58:44</t>
  </si>
  <si>
    <t>05.02.2023 10:58:46</t>
  </si>
  <si>
    <t>05.02.2023 10:58:47</t>
  </si>
  <si>
    <t>05.02.2023 10:59:34</t>
  </si>
  <si>
    <t>05.02.2023 10:59:35</t>
  </si>
  <si>
    <t>05.02.2023 10:59:37</t>
  </si>
  <si>
    <t>05.02.2023 10:59:38</t>
  </si>
  <si>
    <t>05.02.2023 11:01:32</t>
  </si>
  <si>
    <t>05.02.2023 11:01:34</t>
  </si>
  <si>
    <t>05.02.2023 11:01:35</t>
  </si>
  <si>
    <t>05.02.2023 11:01:37</t>
  </si>
  <si>
    <t>05.02.2023 11:01:38</t>
  </si>
  <si>
    <t>05.02.2023 11:01:40</t>
  </si>
  <si>
    <t>05.02.2023 11:01:41</t>
  </si>
  <si>
    <t>05.02.2023 11:01:43</t>
  </si>
  <si>
    <t>05.02.2023 11:01:44</t>
  </si>
  <si>
    <t>05.02.2023 11:02:04</t>
  </si>
  <si>
    <t>05.02.2023 11:02:05</t>
  </si>
  <si>
    <t>05.02.2023 11:02:07</t>
  </si>
  <si>
    <t>05.02.2023 11:02:08</t>
  </si>
  <si>
    <t>05.02.2023 11:02:10</t>
  </si>
  <si>
    <t>05.02.2023 11:02:11</t>
  </si>
  <si>
    <t>05.02.2023 11:02:13</t>
  </si>
  <si>
    <t>05.02.2023 11:02:22</t>
  </si>
  <si>
    <t>05.02.2023 11:02:23</t>
  </si>
  <si>
    <t>05.02.2023 11:02:26</t>
  </si>
  <si>
    <t>05.02.2023 11:02:28</t>
  </si>
  <si>
    <t>05.02.2023 11:02:31</t>
  </si>
  <si>
    <t>05.02.2023 11:02:32</t>
  </si>
  <si>
    <t>05.02.2023 11:03:58</t>
  </si>
  <si>
    <t>05.02.2023 11:03:59</t>
  </si>
  <si>
    <t>05.02.2023 11:04:02</t>
  </si>
  <si>
    <t>05.02.2023 11:04:04</t>
  </si>
  <si>
    <t>05.02.2023 11:04:05</t>
  </si>
  <si>
    <t>05.02.2023 11:04:16</t>
  </si>
  <si>
    <t>05.02.2023 11:04:17</t>
  </si>
  <si>
    <t>05.02.2023 11:04:19</t>
  </si>
  <si>
    <t>05.02.2023 11:04:20</t>
  </si>
  <si>
    <t>05.02.2023 11:04:22</t>
  </si>
  <si>
    <t>05.02.2023 11:04:23</t>
  </si>
  <si>
    <t>05.02.2023 11:04:25</t>
  </si>
  <si>
    <t>05.02.2023 11:04:26</t>
  </si>
  <si>
    <t>05.02.2023 11:04:28</t>
  </si>
  <si>
    <t>05.02.2023 11:04:58</t>
  </si>
  <si>
    <t>05.02.2023 11:04:59</t>
  </si>
  <si>
    <t>05.02.2023 11:05:01</t>
  </si>
  <si>
    <t>05.02.2023 11:05:02</t>
  </si>
  <si>
    <t>05.02.2023 11:05:04</t>
  </si>
  <si>
    <t>05.02.2023 11:05:05</t>
  </si>
  <si>
    <t>05.02.2023 11:05:07</t>
  </si>
  <si>
    <t>05.02.2023 11:05:08</t>
  </si>
  <si>
    <t>05.02.2023 11:05:10</t>
  </si>
  <si>
    <t>05.02.2023 11:05:11</t>
  </si>
  <si>
    <t>05.02.2023 11:06:38</t>
  </si>
  <si>
    <t>05.02.2023 11:06:41</t>
  </si>
  <si>
    <t>05.02.2023 11:06:55</t>
  </si>
  <si>
    <t>05.02.2023 11:06:56</t>
  </si>
  <si>
    <t>05.02.2023 11:06:58</t>
  </si>
  <si>
    <t>05.02.2023 11:07:01</t>
  </si>
  <si>
    <t>05.02.2023 11:07:04</t>
  </si>
  <si>
    <t>05.02.2023 11:07:11</t>
  </si>
  <si>
    <t>05.02.2023 11:07:13</t>
  </si>
  <si>
    <t>05.02.2023 11:07:14</t>
  </si>
  <si>
    <t>05.02.2023 11:07:17</t>
  </si>
  <si>
    <t>05.02.2023 11:07:22</t>
  </si>
  <si>
    <t>05.02.2023 11:07:31</t>
  </si>
  <si>
    <t>05.02.2023 11:07:34</t>
  </si>
  <si>
    <t>05.02.2023 11:07:37</t>
  </si>
  <si>
    <t>05.02.2023 11:07:38</t>
  </si>
  <si>
    <t>05.02.2023 11:07:43</t>
  </si>
  <si>
    <t>05.02.2023 11:07:44</t>
  </si>
  <si>
    <t>05.02.2023 11:07:46</t>
  </si>
  <si>
    <t>05.02.2023 11:07:47</t>
  </si>
  <si>
    <t>05.02.2023 11:08:02</t>
  </si>
  <si>
    <t>05.02.2023 11:08:04</t>
  </si>
  <si>
    <t>05.02.2023 11:08:05</t>
  </si>
  <si>
    <t>05.02.2023 11:08:07</t>
  </si>
  <si>
    <t>05.02.2023 11:08:08</t>
  </si>
  <si>
    <t>05.02.2023 11:08:10</t>
  </si>
  <si>
    <t>05.02.2023 11:08:11</t>
  </si>
  <si>
    <t>05.02.2023 11:08:13</t>
  </si>
  <si>
    <t>05.02.2023 11:11:37</t>
  </si>
  <si>
    <t>05.02.2023 11:11:40</t>
  </si>
  <si>
    <t>05.02.2023 11:11:43</t>
  </si>
  <si>
    <t>05.02.2023 11:11:44</t>
  </si>
  <si>
    <t>05.02.2023 11:13:16</t>
  </si>
  <si>
    <t>05.02.2023 11:13:17</t>
  </si>
  <si>
    <t>05.02.2023 11:13:19</t>
  </si>
  <si>
    <t>05.02.2023 11:13:20</t>
  </si>
  <si>
    <t>05.02.2023 11:13:22</t>
  </si>
  <si>
    <t>05.02.2023 11:13:23</t>
  </si>
  <si>
    <t>05.02.2023 11:13:25</t>
  </si>
  <si>
    <t>05.02.2023 11:13:26</t>
  </si>
  <si>
    <t>05.02.2023 11:14:34</t>
  </si>
  <si>
    <t>05.02.2023 11:14:35</t>
  </si>
  <si>
    <t>05.02.2023 11:14:37</t>
  </si>
  <si>
    <t>05.02.2023 11:14:38</t>
  </si>
  <si>
    <t>05.02.2023 11:14:40</t>
  </si>
  <si>
    <t>05.02.2023 11:15:40</t>
  </si>
  <si>
    <t>05.02.2023 11:15:41</t>
  </si>
  <si>
    <t>05.02.2023 11:15:43</t>
  </si>
  <si>
    <t>05.02.2023 11:15:46</t>
  </si>
  <si>
    <t>05.02.2023 11:15:49</t>
  </si>
  <si>
    <t>05.02.2023 11:16:01</t>
  </si>
  <si>
    <t>05.02.2023 11:16:02</t>
  </si>
  <si>
    <t>05.02.2023 11:16:04</t>
  </si>
  <si>
    <t>05.02.2023 11:16:05</t>
  </si>
  <si>
    <t>05.02.2023 11:16:07</t>
  </si>
  <si>
    <t>05.02.2023 11:16:08</t>
  </si>
  <si>
    <t>05.02.2023 11:16:10</t>
  </si>
  <si>
    <t>05.02.2023 11:16:58</t>
  </si>
  <si>
    <t>05.02.2023 11:16:59</t>
  </si>
  <si>
    <t>05.02.2023 11:17:01</t>
  </si>
  <si>
    <t>05.02.2023 11:17:02</t>
  </si>
  <si>
    <t>05.02.2023 11:17:04</t>
  </si>
  <si>
    <t>05.02.2023 11:17:05</t>
  </si>
  <si>
    <t>05.02.2023 11:17:07</t>
  </si>
  <si>
    <t>05.02.2023 11:17:08</t>
  </si>
  <si>
    <t>05.02.2023 11:18:19</t>
  </si>
  <si>
    <t>05.02.2023 11:18:20</t>
  </si>
  <si>
    <t>05.02.2023 11:18:22</t>
  </si>
  <si>
    <t>05.02.2023 11:18:23</t>
  </si>
  <si>
    <t>05.02.2023 11:18:25</t>
  </si>
  <si>
    <t>05.02.2023 11:18:26</t>
  </si>
  <si>
    <t>05.02.2023 11:18:29</t>
  </si>
  <si>
    <t>05.02.2023 11:18:32</t>
  </si>
  <si>
    <t>05.02.2023 11:18:40</t>
  </si>
  <si>
    <t>05.02.2023 11:18:43</t>
  </si>
  <si>
    <t>05.02.2023 11:18:44</t>
  </si>
  <si>
    <t>05.02.2023 11:18:46</t>
  </si>
  <si>
    <t>05.02.2023 11:18:47</t>
  </si>
  <si>
    <t>05.02.2023 11:18:49</t>
  </si>
  <si>
    <t>05.02.2023 11:18:50</t>
  </si>
  <si>
    <t>05.02.2023 11:18:53</t>
  </si>
  <si>
    <t>05.02.2023 11:18:55</t>
  </si>
  <si>
    <t>05.02.2023 11:18:56</t>
  </si>
  <si>
    <t>05.02.2023 11:18:58</t>
  </si>
  <si>
    <t>05.02.2023 11:19:05</t>
  </si>
  <si>
    <t>05.02.2023 11:19:08</t>
  </si>
  <si>
    <t>05.02.2023 11:19:10</t>
  </si>
  <si>
    <t>05.02.2023 11:19:11</t>
  </si>
  <si>
    <t>05.02.2023 11:19:13</t>
  </si>
  <si>
    <t>05.02.2023 11:20:44</t>
  </si>
  <si>
    <t>05.02.2023 11:20:45</t>
  </si>
  <si>
    <t>05.02.2023 11:20:47</t>
  </si>
  <si>
    <t>05.02.2023 11:20:48</t>
  </si>
  <si>
    <t>05.02.2023 11:20:50</t>
  </si>
  <si>
    <t>05.02.2023 11:20:51</t>
  </si>
  <si>
    <t>05.02.2023 11:20:53</t>
  </si>
  <si>
    <t>05.02.2023 11:21:00</t>
  </si>
  <si>
    <t>05.02.2023 11:21:02</t>
  </si>
  <si>
    <t>05.02.2023 11:21:03</t>
  </si>
  <si>
    <t>05.02.2023 11:21:05</t>
  </si>
  <si>
    <t>05.02.2023 11:21:06</t>
  </si>
  <si>
    <t>05.02.2023 11:21:08</t>
  </si>
  <si>
    <t>05.02.2023 11:21:09</t>
  </si>
  <si>
    <t>05.02.2023 11:22:33</t>
  </si>
  <si>
    <t>05.02.2023 11:22:35</t>
  </si>
  <si>
    <t>05.02.2023 11:22:36</t>
  </si>
  <si>
    <t>05.02.2023 11:22:41</t>
  </si>
  <si>
    <t>05.02.2023 11:23:36</t>
  </si>
  <si>
    <t>05.02.2023 11:23:38</t>
  </si>
  <si>
    <t>05.02.2023 11:23:39</t>
  </si>
  <si>
    <t>05.02.2023 11:23:41</t>
  </si>
  <si>
    <t>05.02.2023 11:23:42</t>
  </si>
  <si>
    <t>05.02.2023 11:23:44</t>
  </si>
  <si>
    <t>05.02.2023 11:24:29</t>
  </si>
  <si>
    <t>05.02.2023 11:24:30</t>
  </si>
  <si>
    <t>05.02.2023 11:24:32</t>
  </si>
  <si>
    <t>05.02.2023 11:24:39</t>
  </si>
  <si>
    <t>05.02.2023 11:26:08</t>
  </si>
  <si>
    <t>05.02.2023 11:26:09</t>
  </si>
  <si>
    <t>05.02.2023 11:26:11</t>
  </si>
  <si>
    <t>05.02.2023 11:26:12</t>
  </si>
  <si>
    <t>05.02.2023 11:26:14</t>
  </si>
  <si>
    <t>05.02.2023 11:26:15</t>
  </si>
  <si>
    <t>05.02.2023 11:26:17</t>
  </si>
  <si>
    <t>05.02.2023 11:26:53</t>
  </si>
  <si>
    <t>05.02.2023 11:26:54</t>
  </si>
  <si>
    <t>05.02.2023 11:26:56</t>
  </si>
  <si>
    <t>05.02.2023 11:26:57</t>
  </si>
  <si>
    <t>05.02.2023 11:26:59</t>
  </si>
  <si>
    <t>05.02.2023 11:27:00</t>
  </si>
  <si>
    <t>05.02.2023 11:27:02</t>
  </si>
  <si>
    <t>05.02.2023 11:27:05</t>
  </si>
  <si>
    <t>05.02.2023 11:27:06</t>
  </si>
  <si>
    <t>05.02.2023 11:27:08</t>
  </si>
  <si>
    <t>05.02.2023 11:27:09</t>
  </si>
  <si>
    <t>05.02.2023 11:27:33</t>
  </si>
  <si>
    <t>05.02.2023 11:27:35</t>
  </si>
  <si>
    <t>05.02.2023 11:27:36</t>
  </si>
  <si>
    <t>05.02.2023 11:27:38</t>
  </si>
  <si>
    <t>05.02.2023 11:27:39</t>
  </si>
  <si>
    <t>05.02.2023 11:27:41</t>
  </si>
  <si>
    <t>05.02.2023 11:27:42</t>
  </si>
  <si>
    <t>05.02.2023 11:27:44</t>
  </si>
  <si>
    <t>05.02.2023 11:27:45</t>
  </si>
  <si>
    <t>05.02.2023 11:27:47</t>
  </si>
  <si>
    <t>05.02.2023 11:27:48</t>
  </si>
  <si>
    <t>05.02.2023 11:28:15</t>
  </si>
  <si>
    <t>05.02.2023 11:28:18</t>
  </si>
  <si>
    <t>05.02.2023 11:28:20</t>
  </si>
  <si>
    <t>05.02.2023 11:28:21</t>
  </si>
  <si>
    <t>05.02.2023 11:28:23</t>
  </si>
  <si>
    <t>05.02.2023 11:29:39</t>
  </si>
  <si>
    <t>05.02.2023 11:29:41</t>
  </si>
  <si>
    <t>05.02.2023 11:29:42</t>
  </si>
  <si>
    <t>05.02.2023 11:29:44</t>
  </si>
  <si>
    <t>05.02.2023 11:29:45</t>
  </si>
  <si>
    <t>05.02.2023 11:29:47</t>
  </si>
  <si>
    <t>05.02.2023 11:29:48</t>
  </si>
  <si>
    <t>05.02.2023 11:30:14</t>
  </si>
  <si>
    <t>05.02.2023 11:30:15</t>
  </si>
  <si>
    <t>05.02.2023 11:30:17</t>
  </si>
  <si>
    <t>05.02.2023 11:30:18</t>
  </si>
  <si>
    <t>05.02.2023 11:30:20</t>
  </si>
  <si>
    <t>05.02.2023 11:30:23</t>
  </si>
  <si>
    <t>05.02.2023 11:30:55</t>
  </si>
  <si>
    <t>05.02.2023 11:30:57</t>
  </si>
  <si>
    <t>05.02.2023 11:30:58</t>
  </si>
  <si>
    <t>05.02.2023 11:31:00</t>
  </si>
  <si>
    <t>05.02.2023 11:31:01</t>
  </si>
  <si>
    <t>05.02.2023 11:31:03</t>
  </si>
  <si>
    <t>05.02.2023 11:31:07</t>
  </si>
  <si>
    <t>05.02.2023 11:31:19</t>
  </si>
  <si>
    <t>05.02.2023 11:31:21</t>
  </si>
  <si>
    <t>05.02.2023 11:31:22</t>
  </si>
  <si>
    <t>05.02.2023 11:31:25</t>
  </si>
  <si>
    <t>05.02.2023 11:31:27</t>
  </si>
  <si>
    <t>05.02.2023 11:31:28</t>
  </si>
  <si>
    <t>05.02.2023 11:31:30</t>
  </si>
  <si>
    <t>05.02.2023 11:31:31</t>
  </si>
  <si>
    <t>05.02.2023 11:32:00</t>
  </si>
  <si>
    <t>05.02.2023 11:32:01</t>
  </si>
  <si>
    <t>05.02.2023 11:32:03</t>
  </si>
  <si>
    <t>05.02.2023 11:32:04</t>
  </si>
  <si>
    <t>05.02.2023 11:32:06</t>
  </si>
  <si>
    <t>05.02.2023 11:32:07</t>
  </si>
  <si>
    <t>05.02.2023 11:32:09</t>
  </si>
  <si>
    <t>05.02.2023 11:33:01</t>
  </si>
  <si>
    <t>05.02.2023 11:33:03</t>
  </si>
  <si>
    <t>05.02.2023 11:33:04</t>
  </si>
  <si>
    <t>05.02.2023 11:33:06</t>
  </si>
  <si>
    <t>05.02.2023 11:33:07</t>
  </si>
  <si>
    <t>05.02.2023 11:33:09</t>
  </si>
  <si>
    <t>05.02.2023 11:33:12</t>
  </si>
  <si>
    <t>05.02.2023 11:33:13</t>
  </si>
  <si>
    <t>05.02.2023 11:33:15</t>
  </si>
  <si>
    <t>05.02.2023 11:33:25</t>
  </si>
  <si>
    <t>05.02.2023 11:33:27</t>
  </si>
  <si>
    <t>05.02.2023 11:33:30</t>
  </si>
  <si>
    <t>05.02.2023 11:33:31</t>
  </si>
  <si>
    <t>05.02.2023 11:33:33</t>
  </si>
  <si>
    <t>05.02.2023 11:33:34</t>
  </si>
  <si>
    <t>05.02.2023 11:33:36</t>
  </si>
  <si>
    <t>05.02.2023 11:33:37</t>
  </si>
  <si>
    <t>05.02.2023 11:34:36</t>
  </si>
  <si>
    <t>05.02.2023 11:34:37</t>
  </si>
  <si>
    <t>05.02.2023 11:34:39</t>
  </si>
  <si>
    <t>05.02.2023 11:34:40</t>
  </si>
  <si>
    <t>05.02.2023 11:34:42</t>
  </si>
  <si>
    <t>05.02.2023 11:34:43</t>
  </si>
  <si>
    <t>05.02.2023 11:34:52</t>
  </si>
  <si>
    <t>05.02.2023 11:34:54</t>
  </si>
  <si>
    <t>05.02.2023 11:34:55</t>
  </si>
  <si>
    <t>05.02.2023 11:34:57</t>
  </si>
  <si>
    <t>05.02.2023 11:34:58</t>
  </si>
  <si>
    <t>05.02.2023 11:35:06</t>
  </si>
  <si>
    <t>05.02.2023 11:35:07</t>
  </si>
  <si>
    <t>05.02.2023 11:35:09</t>
  </si>
  <si>
    <t>05.02.2023 11:35:10</t>
  </si>
  <si>
    <t>05.02.2023 11:35:12</t>
  </si>
  <si>
    <t>05.02.2023 11:35:13</t>
  </si>
  <si>
    <t>05.02.2023 11:35:15</t>
  </si>
  <si>
    <t>05.02.2023 11:35:16</t>
  </si>
  <si>
    <t>05.02.2023 11:35:18</t>
  </si>
  <si>
    <t>05.02.2023 11:35:19</t>
  </si>
  <si>
    <t>05.02.2023 11:35:21</t>
  </si>
  <si>
    <t>05.02.2023 11:35:24</t>
  </si>
  <si>
    <t>05.02.2023 11:35:40</t>
  </si>
  <si>
    <t>05.02.2023 11:35:42</t>
  </si>
  <si>
    <t>05.02.2023 11:35:43</t>
  </si>
  <si>
    <t>05.02.2023 11:35:45</t>
  </si>
  <si>
    <t>05.02.2023 11:35:46</t>
  </si>
  <si>
    <t>05.02.2023 11:35:48</t>
  </si>
  <si>
    <t>05.02.2023 11:35:49</t>
  </si>
  <si>
    <t>05.02.2023 11:35:51</t>
  </si>
  <si>
    <t>05.02.2023 11:36:03</t>
  </si>
  <si>
    <t>05.02.2023 11:36:04</t>
  </si>
  <si>
    <t>05.02.2023 11:36:06</t>
  </si>
  <si>
    <t>05.02.2023 11:36:09</t>
  </si>
  <si>
    <t>05.02.2023 11:36:10</t>
  </si>
  <si>
    <t>05.02.2023 11:36:12</t>
  </si>
  <si>
    <t>05.02.2023 11:36:13</t>
  </si>
  <si>
    <t>05.02.2023 11:36:16</t>
  </si>
  <si>
    <t>05.02.2023 11:36:18</t>
  </si>
  <si>
    <t>05.02.2023 11:36:21</t>
  </si>
  <si>
    <t>05.02.2023 11:36:22</t>
  </si>
  <si>
    <t>05.02.2023 11:36:46</t>
  </si>
  <si>
    <t>05.02.2023 11:36:48</t>
  </si>
  <si>
    <t>05.02.2023 11:36:49</t>
  </si>
  <si>
    <t>05.02.2023 11:36:51</t>
  </si>
  <si>
    <t>05.02.2023 11:36:52</t>
  </si>
  <si>
    <t>05.02.2023 11:36:54</t>
  </si>
  <si>
    <t>05.02.2023 11:36:55</t>
  </si>
  <si>
    <t>05.02.2023 11:37:10</t>
  </si>
  <si>
    <t>05.02.2023 11:37:13</t>
  </si>
  <si>
    <t>05.02.2023 11:37:15</t>
  </si>
  <si>
    <t>05.02.2023 11:37:18</t>
  </si>
  <si>
    <t>05.02.2023 11:37:19</t>
  </si>
  <si>
    <t>05.02.2023 11:37:57</t>
  </si>
  <si>
    <t>05.02.2023 11:37:58</t>
  </si>
  <si>
    <t>05.02.2023 11:38:00</t>
  </si>
  <si>
    <t>05.02.2023 11:38:01</t>
  </si>
  <si>
    <t>05.02.2023 11:38:03</t>
  </si>
  <si>
    <t>05.02.2023 11:38:07</t>
  </si>
  <si>
    <t>05.02.2023 11:38:09</t>
  </si>
  <si>
    <t>05.02.2023 11:38:10</t>
  </si>
  <si>
    <t>05.02.2023 11:38:12</t>
  </si>
  <si>
    <t>05.02.2023 11:38:31</t>
  </si>
  <si>
    <t>05.02.2023 11:38:34</t>
  </si>
  <si>
    <t>05.02.2023 11:38:36</t>
  </si>
  <si>
    <t>05.02.2023 11:38:37</t>
  </si>
  <si>
    <t>05.02.2023 11:38:40</t>
  </si>
  <si>
    <t>05.02.2023 11:38:42</t>
  </si>
  <si>
    <t>05.02.2023 11:38:43</t>
  </si>
  <si>
    <t>05.02.2023 11:38:57</t>
  </si>
  <si>
    <t>05.02.2023 11:38:58</t>
  </si>
  <si>
    <t>05.02.2023 11:39:00</t>
  </si>
  <si>
    <t>05.02.2023 11:39:01</t>
  </si>
  <si>
    <t>05.02.2023 11:39:04</t>
  </si>
  <si>
    <t>05.02.2023 11:39:06</t>
  </si>
  <si>
    <t>05.02.2023 11:39:07</t>
  </si>
  <si>
    <t>05.02.2023 11:39:09</t>
  </si>
  <si>
    <t>05.02.2023 11:39:33</t>
  </si>
  <si>
    <t>05.02.2023 11:39:34</t>
  </si>
  <si>
    <t>05.02.2023 11:39:36</t>
  </si>
  <si>
    <t>05.02.2023 11:39:37</t>
  </si>
  <si>
    <t>05.02.2023 11:39:39</t>
  </si>
  <si>
    <t>05.02.2023 11:39:40</t>
  </si>
  <si>
    <t>05.02.2023 11:39:42</t>
  </si>
  <si>
    <t>05.02.2023 11:42:46</t>
  </si>
  <si>
    <t>05.02.2023 11:42:48</t>
  </si>
  <si>
    <t>05.02.2023 11:42:49</t>
  </si>
  <si>
    <t>05.02.2023 11:42:54</t>
  </si>
  <si>
    <t>05.02.2023 11:42:55</t>
  </si>
  <si>
    <t>05.02.2023 11:42:57</t>
  </si>
  <si>
    <t>05.02.2023 11:42:58</t>
  </si>
  <si>
    <t>05.02.2023 11:43:21</t>
  </si>
  <si>
    <t>05.02.2023 11:43:22</t>
  </si>
  <si>
    <t>05.02.2023 11:43:24</t>
  </si>
  <si>
    <t>05.02.2023 11:43:25</t>
  </si>
  <si>
    <t>05.02.2023 11:43:27</t>
  </si>
  <si>
    <t>05.02.2023 11:43:28</t>
  </si>
  <si>
    <t>05.02.2023 11:43:30</t>
  </si>
  <si>
    <t>05.02.2023 11:43:31</t>
  </si>
  <si>
    <t>05.02.2023 11:43:33</t>
  </si>
  <si>
    <t>05.02.2023 11:44:06</t>
  </si>
  <si>
    <t>05.02.2023 11:44:07</t>
  </si>
  <si>
    <t>05.02.2023 11:44:09</t>
  </si>
  <si>
    <t>05.02.2023 11:44:10</t>
  </si>
  <si>
    <t>05.02.2023 11:44:12</t>
  </si>
  <si>
    <t>05.02.2023 11:44:13</t>
  </si>
  <si>
    <t>05.02.2023 11:44:15</t>
  </si>
  <si>
    <t>05.02.2023 11:45:31</t>
  </si>
  <si>
    <t>05.02.2023 11:45:33</t>
  </si>
  <si>
    <t>05.02.2023 11:45:36</t>
  </si>
  <si>
    <t>05.02.2023 11:45:37</t>
  </si>
  <si>
    <t>05.02.2023 11:45:39</t>
  </si>
  <si>
    <t>05.02.2023 11:45:40</t>
  </si>
  <si>
    <t>05.02.2023 11:45:42</t>
  </si>
  <si>
    <t>05.02.2023 11:45:43</t>
  </si>
  <si>
    <t>05.02.2023 11:45:45</t>
  </si>
  <si>
    <t>05.02.2023 11:45:46</t>
  </si>
  <si>
    <t>05.02.2023 11:45:58</t>
  </si>
  <si>
    <t>05.02.2023 11:46:00</t>
  </si>
  <si>
    <t>05.02.2023 11:46:03</t>
  </si>
  <si>
    <t>05.02.2023 11:46:04</t>
  </si>
  <si>
    <t>05.02.2023 11:46:06</t>
  </si>
  <si>
    <t>05.02.2023 11:46:07</t>
  </si>
  <si>
    <t>05.02.2023 11:47:16</t>
  </si>
  <si>
    <t>05.02.2023 11:47:18</t>
  </si>
  <si>
    <t>05.02.2023 11:47:19</t>
  </si>
  <si>
    <t>05.02.2023 11:47:21</t>
  </si>
  <si>
    <t>05.02.2023 11:47:22</t>
  </si>
  <si>
    <t>05.02.2023 11:47:24</t>
  </si>
  <si>
    <t>05.02.2023 11:47:25</t>
  </si>
  <si>
    <t>05.02.2023 11:48:28</t>
  </si>
  <si>
    <t>05.02.2023 11:48:30</t>
  </si>
  <si>
    <t>05.02.2023 11:48:33</t>
  </si>
  <si>
    <t>05.02.2023 11:48:34</t>
  </si>
  <si>
    <t>05.02.2023 11:48:36</t>
  </si>
  <si>
    <t>05.02.2023 11:48:37</t>
  </si>
  <si>
    <t>05.02.2023 11:48:39</t>
  </si>
  <si>
    <t>05.02.2023 11:48:42</t>
  </si>
  <si>
    <t>05.02.2023 11:48:43</t>
  </si>
  <si>
    <t>05.02.2023 11:48:45</t>
  </si>
  <si>
    <t>05.02.2023 11:48:46</t>
  </si>
  <si>
    <t>05.02.2023 11:48:48</t>
  </si>
  <si>
    <t>05.02.2023 11:49:57</t>
  </si>
  <si>
    <t>05.02.2023 11:49:58</t>
  </si>
  <si>
    <t>05.02.2023 11:50:00</t>
  </si>
  <si>
    <t>05.02.2023 11:50:01</t>
  </si>
  <si>
    <t>05.02.2023 11:50:03</t>
  </si>
  <si>
    <t>05.02.2023 11:50:04</t>
  </si>
  <si>
    <t>05.02.2023 11:50:06</t>
  </si>
  <si>
    <t>05.02.2023 11:50:28</t>
  </si>
  <si>
    <t>05.02.2023 11:50:30</t>
  </si>
  <si>
    <t>05.02.2023 11:50:33</t>
  </si>
  <si>
    <t>05.02.2023 11:50:34</t>
  </si>
  <si>
    <t>05.02.2023 11:50:36</t>
  </si>
  <si>
    <t>05.02.2023 11:50:37</t>
  </si>
  <si>
    <t>05.02.2023 11:50:39</t>
  </si>
  <si>
    <t>05.02.2023 11:50:40</t>
  </si>
  <si>
    <t>05.02.2023 11:51:54</t>
  </si>
  <si>
    <t>05.02.2023 11:51:55</t>
  </si>
  <si>
    <t>05.02.2023 11:51:57</t>
  </si>
  <si>
    <t>05.02.2023 11:51:58</t>
  </si>
  <si>
    <t>05.02.2023 11:52:00</t>
  </si>
  <si>
    <t>05.02.2023 11:52:01</t>
  </si>
  <si>
    <t>05.02.2023 11:52:03</t>
  </si>
  <si>
    <t>05.02.2023 11:52:33</t>
  </si>
  <si>
    <t>05.02.2023 11:52:34</t>
  </si>
  <si>
    <t>05.02.2023 11:52:36</t>
  </si>
  <si>
    <t>05.02.2023 11:52:37</t>
  </si>
  <si>
    <t>05.02.2023 11:52:39</t>
  </si>
  <si>
    <t>05.02.2023 11:53:22</t>
  </si>
  <si>
    <t>05.02.2023 11:53:24</t>
  </si>
  <si>
    <t>05.02.2023 11:53:25</t>
  </si>
  <si>
    <t>05.02.2023 11:53:27</t>
  </si>
  <si>
    <t>05.02.2023 11:53:28</t>
  </si>
  <si>
    <t>05.02.2023 11:53:30</t>
  </si>
  <si>
    <t>05.02.2023 11:53:31</t>
  </si>
  <si>
    <t>05.02.2023 11:53:33</t>
  </si>
  <si>
    <t>05.02.2023 11:54:06</t>
  </si>
  <si>
    <t>05.02.2023 11:54:09</t>
  </si>
  <si>
    <t>05.02.2023 11:54:10</t>
  </si>
  <si>
    <t>05.02.2023 11:54:12</t>
  </si>
  <si>
    <t>05.02.2023 11:54:13</t>
  </si>
  <si>
    <t>05.02.2023 11:54:15</t>
  </si>
  <si>
    <t>05.02.2023 11:54:36</t>
  </si>
  <si>
    <t>05.02.2023 11:54:37</t>
  </si>
  <si>
    <t>05.02.2023 11:54:39</t>
  </si>
  <si>
    <t>05.02.2023 11:54:40</t>
  </si>
  <si>
    <t>05.02.2023 11:54:42</t>
  </si>
  <si>
    <t>05.02.2023 11:55:01</t>
  </si>
  <si>
    <t>05.02.2023 11:55:03</t>
  </si>
  <si>
    <t>05.02.2023 11:55:06</t>
  </si>
  <si>
    <t>05.02.2023 11:55:07</t>
  </si>
  <si>
    <t>05.02.2023 11:55:09</t>
  </si>
  <si>
    <t>05.02.2023 11:55:10</t>
  </si>
  <si>
    <t>05.02.2023 11:55:12</t>
  </si>
  <si>
    <t>05.02.2023 11:56:43</t>
  </si>
  <si>
    <t>05.02.2023 11:56:45</t>
  </si>
  <si>
    <t>05.02.2023 11:56:46</t>
  </si>
  <si>
    <t>05.02.2023 11:57:16</t>
  </si>
  <si>
    <t>05.02.2023 11:57:18</t>
  </si>
  <si>
    <t>05.02.2023 11:57:19</t>
  </si>
  <si>
    <t>05.02.2023 11:57:21</t>
  </si>
  <si>
    <t>05.02.2023 11:57:22</t>
  </si>
  <si>
    <t>05.02.2023 11:57:40</t>
  </si>
  <si>
    <t>05.02.2023 11:57:42</t>
  </si>
  <si>
    <t>05.02.2023 11:57:43</t>
  </si>
  <si>
    <t>05.02.2023 11:57:45</t>
  </si>
  <si>
    <t>05.02.2023 11:57:46</t>
  </si>
  <si>
    <t>05.02.2023 11:57:49</t>
  </si>
  <si>
    <t>05.02.2023 11:58:12</t>
  </si>
  <si>
    <t>05.02.2023 11:58:13</t>
  </si>
  <si>
    <t>05.02.2023 11:58:15</t>
  </si>
  <si>
    <t>05.02.2023 11:58:16</t>
  </si>
  <si>
    <t>05.02.2023 11:58:18</t>
  </si>
  <si>
    <t>05.02.2023 11:58:19</t>
  </si>
  <si>
    <t>05.02.2023 11:58:21</t>
  </si>
  <si>
    <t>05.02.2023 11:59:03</t>
  </si>
  <si>
    <t>05.02.2023 11:59:04</t>
  </si>
  <si>
    <t>05.02.2023 11:59:06</t>
  </si>
  <si>
    <t>05.02.2023 11:59:07</t>
  </si>
  <si>
    <t>05.02.2023 11:59:10</t>
  </si>
  <si>
    <t>05.02.2023 11:59:12</t>
  </si>
  <si>
    <t>05.02.2023 11:59:15</t>
  </si>
  <si>
    <t>05.02.2023 12:00:36</t>
  </si>
  <si>
    <t>05.02.2023 12:00:37</t>
  </si>
  <si>
    <t>05.02.2023 12:00:40</t>
  </si>
  <si>
    <t>05.02.2023 12:00:42</t>
  </si>
  <si>
    <t>05.02.2023 12:00:43</t>
  </si>
  <si>
    <t>05.02.2023 12:00:45</t>
  </si>
  <si>
    <t>05.02.2023 12:00:46</t>
  </si>
  <si>
    <t>05.02.2023 12:01:13</t>
  </si>
  <si>
    <t>05.02.2023 12:01:15</t>
  </si>
  <si>
    <t>05.02.2023 12:01:16</t>
  </si>
  <si>
    <t>05.02.2023 12:01:18</t>
  </si>
  <si>
    <t>05.02.2023 12:01:19</t>
  </si>
  <si>
    <t>05.02.2023 12:01:21</t>
  </si>
  <si>
    <t>05.02.2023 12:01:22</t>
  </si>
  <si>
    <t>05.02.2023 12:01:24</t>
  </si>
  <si>
    <t>05.02.2023 12:01:28</t>
  </si>
  <si>
    <t>05.02.2023 12:01:30</t>
  </si>
  <si>
    <t>05.02.2023 12:01:31</t>
  </si>
  <si>
    <t>05.02.2023 12:01:33</t>
  </si>
  <si>
    <t>05.02.2023 12:01:52</t>
  </si>
  <si>
    <t>05.02.2023 12:01:54</t>
  </si>
  <si>
    <t>05.02.2023 12:01:57</t>
  </si>
  <si>
    <t>05.02.2023 12:01:58</t>
  </si>
  <si>
    <t>05.02.2023 12:02:00</t>
  </si>
  <si>
    <t>05.02.2023 12:02:01</t>
  </si>
  <si>
    <t>05.02.2023 12:02:04</t>
  </si>
  <si>
    <t>05.02.2023 12:02:06</t>
  </si>
  <si>
    <t>05.02.2023 12:02:07</t>
  </si>
  <si>
    <t>05.02.2023 12:02:36</t>
  </si>
  <si>
    <t>05.02.2023 12:02:37</t>
  </si>
  <si>
    <t>05.02.2023 12:02:39</t>
  </si>
  <si>
    <t>05.02.2023 12:02:40</t>
  </si>
  <si>
    <t>05.02.2023 12:02:42</t>
  </si>
  <si>
    <t>05.02.2023 12:02:43</t>
  </si>
  <si>
    <t>05.02.2023 12:02:49</t>
  </si>
  <si>
    <t>05.02.2023 12:02:51</t>
  </si>
  <si>
    <t>05.02.2023 12:02:52</t>
  </si>
  <si>
    <t>05.02.2023 12:02:54</t>
  </si>
  <si>
    <t>05.02.2023 12:02:55</t>
  </si>
  <si>
    <t>05.02.2023 12:03:48</t>
  </si>
  <si>
    <t>05.02.2023 12:03:49</t>
  </si>
  <si>
    <t>05.02.2023 12:03:51</t>
  </si>
  <si>
    <t>05.02.2023 12:03:52</t>
  </si>
  <si>
    <t>05.02.2023 12:03:54</t>
  </si>
  <si>
    <t>05.02.2023 12:03:55</t>
  </si>
  <si>
    <t>05.02.2023 12:03:58</t>
  </si>
  <si>
    <t>05.02.2023 12:04:00</t>
  </si>
  <si>
    <t>05.02.2023 12:04:01</t>
  </si>
  <si>
    <t>05.02.2023 12:04:03</t>
  </si>
  <si>
    <t>05.02.2023 12:04:04</t>
  </si>
  <si>
    <t>05.02.2023 12:04:06</t>
  </si>
  <si>
    <t>05.02.2023 12:05:21</t>
  </si>
  <si>
    <t>05.02.2023 12:05:22</t>
  </si>
  <si>
    <t>05.02.2023 12:05:24</t>
  </si>
  <si>
    <t>05.02.2023 12:05:25</t>
  </si>
  <si>
    <t>05.02.2023 12:05:27</t>
  </si>
  <si>
    <t>05.02.2023 12:05:28</t>
  </si>
  <si>
    <t>05.02.2023 12:05:30</t>
  </si>
  <si>
    <t>05.02.2023 12:05:31</t>
  </si>
  <si>
    <t>05.02.2023 12:05:33</t>
  </si>
  <si>
    <t>05.02.2023 12:05:34</t>
  </si>
  <si>
    <t>05.02.2023 12:05:36</t>
  </si>
  <si>
    <t>05.02.2023 12:05:37</t>
  </si>
  <si>
    <t>05.02.2023 12:05:39</t>
  </si>
  <si>
    <t>05.02.2023 12:05:40</t>
  </si>
  <si>
    <t>05.02.2023 12:05:42</t>
  </si>
  <si>
    <t>05.02.2023 12:05:43</t>
  </si>
  <si>
    <t>05.02.2023 12:05:45</t>
  </si>
  <si>
    <t>05.02.2023 12:05:46</t>
  </si>
  <si>
    <t>05.02.2023 12:05:48</t>
  </si>
  <si>
    <t>05.02.2023 12:05:51</t>
  </si>
  <si>
    <t>05.02.2023 12:06:34</t>
  </si>
  <si>
    <t>05.02.2023 12:06:36</t>
  </si>
  <si>
    <t>05.02.2023 12:06:37</t>
  </si>
  <si>
    <t>05.02.2023 12:06:45</t>
  </si>
  <si>
    <t>05.02.2023 12:06:48</t>
  </si>
  <si>
    <t>05.02.2023 12:06:49</t>
  </si>
  <si>
    <t>05.02.2023 12:06:51</t>
  </si>
  <si>
    <t>05.02.2023 12:06:52</t>
  </si>
  <si>
    <t>05.02.2023 12:08:22</t>
  </si>
  <si>
    <t>05.02.2023 12:08:24</t>
  </si>
  <si>
    <t>05.02.2023 12:08:25</t>
  </si>
  <si>
    <t>05.02.2023 12:08:27</t>
  </si>
  <si>
    <t>05.02.2023 12:08:28</t>
  </si>
  <si>
    <t>05.02.2023 12:08:30</t>
  </si>
  <si>
    <t>05.02.2023 12:08:31</t>
  </si>
  <si>
    <t>05.02.2023 12:08:34</t>
  </si>
  <si>
    <t>05.02.2023 12:08:49</t>
  </si>
  <si>
    <t>05.02.2023 12:08:51</t>
  </si>
  <si>
    <t>05.02.2023 12:08:52</t>
  </si>
  <si>
    <t>05.02.2023 12:08:54</t>
  </si>
  <si>
    <t>05.02.2023 12:08:55</t>
  </si>
  <si>
    <t>05.02.2023 12:08:57</t>
  </si>
  <si>
    <t>05.02.2023 12:08:58</t>
  </si>
  <si>
    <t>05.02.2023 12:09:15</t>
  </si>
  <si>
    <t>05.02.2023 12:09:16</t>
  </si>
  <si>
    <t>05.02.2023 12:09:18</t>
  </si>
  <si>
    <t>05.02.2023 12:09:19</t>
  </si>
  <si>
    <t>05.02.2023 12:09:21</t>
  </si>
  <si>
    <t>05.02.2023 12:09:22</t>
  </si>
  <si>
    <t>05.02.2023 12:09:24</t>
  </si>
  <si>
    <t>05.02.2023 12:09:25</t>
  </si>
  <si>
    <t>05.02.2023 12:09:27</t>
  </si>
  <si>
    <t>05.02.2023 12:09:28</t>
  </si>
  <si>
    <t>05.02.2023 12:09:30</t>
  </si>
  <si>
    <t>05.02.2023 12:09:31</t>
  </si>
  <si>
    <t>05.02.2023 12:09:33</t>
  </si>
  <si>
    <t>05.02.2023 12:09:34</t>
  </si>
  <si>
    <t>05.02.2023 12:09:42</t>
  </si>
  <si>
    <t>05.02.2023 12:09:43</t>
  </si>
  <si>
    <t>05.02.2023 12:09:45</t>
  </si>
  <si>
    <t>05.02.2023 12:09:46</t>
  </si>
  <si>
    <t>05.02.2023 12:09:48</t>
  </si>
  <si>
    <t>05.02.2023 12:09:49</t>
  </si>
  <si>
    <t>05.02.2023 12:10:10</t>
  </si>
  <si>
    <t>05.02.2023 12:10:12</t>
  </si>
  <si>
    <t>05.02.2023 12:10:13</t>
  </si>
  <si>
    <t>05.02.2023 12:10:15</t>
  </si>
  <si>
    <t>05.02.2023 12:10:21</t>
  </si>
  <si>
    <t>05.02.2023 12:10:22</t>
  </si>
  <si>
    <t>05.02.2023 12:10:24</t>
  </si>
  <si>
    <t>05.02.2023 12:10:25</t>
  </si>
  <si>
    <t>05.02.2023 12:10:27</t>
  </si>
  <si>
    <t>05.02.2023 12:10:28</t>
  </si>
  <si>
    <t>05.02.2023 12:10:30</t>
  </si>
  <si>
    <t>05.02.2023 12:10:31</t>
  </si>
  <si>
    <t>05.02.2023 12:12:48</t>
  </si>
  <si>
    <t>05.02.2023 12:12:49</t>
  </si>
  <si>
    <t>05.02.2023 12:12:51</t>
  </si>
  <si>
    <t>05.02.2023 12:12:52</t>
  </si>
  <si>
    <t>05.02.2023 12:12:54</t>
  </si>
  <si>
    <t>05.02.2023 12:12:55</t>
  </si>
  <si>
    <t>05.02.2023 12:13:52</t>
  </si>
  <si>
    <t>05.02.2023 12:13:54</t>
  </si>
  <si>
    <t>05.02.2023 12:13:55</t>
  </si>
  <si>
    <t>05.02.2023 12:13:57</t>
  </si>
  <si>
    <t>05.02.2023 12:13:58</t>
  </si>
  <si>
    <t>05.02.2023 12:14:00</t>
  </si>
  <si>
    <t>05.02.2023 12:14:01</t>
  </si>
  <si>
    <t>05.02.2023 12:14:15</t>
  </si>
  <si>
    <t>05.02.2023 12:14:16</t>
  </si>
  <si>
    <t>05.02.2023 12:14:18</t>
  </si>
  <si>
    <t>05.02.2023 12:14:19</t>
  </si>
  <si>
    <t>05.02.2023 12:14:21</t>
  </si>
  <si>
    <t>05.02.2023 12:14:22</t>
  </si>
  <si>
    <t>05.02.2023 12:15:45</t>
  </si>
  <si>
    <t>05.02.2023 12:15:46</t>
  </si>
  <si>
    <t>05.02.2023 12:15:49</t>
  </si>
  <si>
    <t>05.02.2023 12:15:51</t>
  </si>
  <si>
    <t>05.02.2023 12:15:55</t>
  </si>
  <si>
    <t>05.02.2023 12:15:57</t>
  </si>
  <si>
    <t>05.02.2023 12:15:58</t>
  </si>
  <si>
    <t>05.02.2023 12:16:00</t>
  </si>
  <si>
    <t>05.02.2023 12:16:01</t>
  </si>
  <si>
    <t>05.02.2023 12:16:03</t>
  </si>
  <si>
    <t>05.02.2023 12:16:36</t>
  </si>
  <si>
    <t>05.02.2023 12:16:37</t>
  </si>
  <si>
    <t>05.02.2023 12:16:39</t>
  </si>
  <si>
    <t>05.02.2023 12:16:40</t>
  </si>
  <si>
    <t>05.02.2023 12:16:42</t>
  </si>
  <si>
    <t>05.02.2023 12:16:43</t>
  </si>
  <si>
    <t>05.02.2023 12:16:48</t>
  </si>
  <si>
    <t>05.02.2023 12:16:49</t>
  </si>
  <si>
    <t>05.02.2023 12:16:51</t>
  </si>
  <si>
    <t>05.02.2023 12:16:52</t>
  </si>
  <si>
    <t>05.02.2023 12:16:54</t>
  </si>
  <si>
    <t>05.02.2023 12:16:55</t>
  </si>
  <si>
    <t>05.02.2023 12:16:57</t>
  </si>
  <si>
    <t>05.02.2023 12:17:33</t>
  </si>
  <si>
    <t>05.02.2023 12:17:34</t>
  </si>
  <si>
    <t>05.02.2023 12:17:36</t>
  </si>
  <si>
    <t>05.02.2023 12:17:39</t>
  </si>
  <si>
    <t>05.02.2023 12:17:40</t>
  </si>
  <si>
    <t>05.02.2023 12:17:42</t>
  </si>
  <si>
    <t>05.02.2023 12:17:43</t>
  </si>
  <si>
    <t>05.02.2023 12:17:45</t>
  </si>
  <si>
    <t>05.02.2023 12:18:12</t>
  </si>
  <si>
    <t>05.02.2023 12:18:13</t>
  </si>
  <si>
    <t>05.02.2023 12:18:15</t>
  </si>
  <si>
    <t>05.02.2023 12:18:16</t>
  </si>
  <si>
    <t>05.02.2023 12:18:18</t>
  </si>
  <si>
    <t>05.02.2023 12:18:19</t>
  </si>
  <si>
    <t>05.02.2023 12:18:21</t>
  </si>
  <si>
    <t>05.02.2023 12:18:39</t>
  </si>
  <si>
    <t>05.02.2023 12:18:40</t>
  </si>
  <si>
    <t>05.02.2023 12:18:42</t>
  </si>
  <si>
    <t>05.02.2023 12:18:43</t>
  </si>
  <si>
    <t>05.02.2023 12:18:45</t>
  </si>
  <si>
    <t>05.02.2023 12:18:48</t>
  </si>
  <si>
    <t>05.02.2023 12:18:49</t>
  </si>
  <si>
    <t>05.02.2023 12:18:50</t>
  </si>
  <si>
    <t>05.02.2023 12:18:52</t>
  </si>
  <si>
    <t>05.02.2023 12:18:53</t>
  </si>
  <si>
    <t>05.02.2023 12:18:55</t>
  </si>
  <si>
    <t>05.02.2023 12:18:56</t>
  </si>
  <si>
    <t>05.02.2023 12:18:58</t>
  </si>
  <si>
    <t>05.02.2023 12:19:11</t>
  </si>
  <si>
    <t>05.02.2023 12:19:13</t>
  </si>
  <si>
    <t>05.02.2023 12:19:14</t>
  </si>
  <si>
    <t>05.02.2023 12:19:16</t>
  </si>
  <si>
    <t>05.02.2023 12:19:17</t>
  </si>
  <si>
    <t>05.02.2023 12:19:19</t>
  </si>
  <si>
    <t>05.02.2023 12:19:20</t>
  </si>
  <si>
    <t>05.02.2023 12:19:22</t>
  </si>
  <si>
    <t>05.02.2023 12:19:26</t>
  </si>
  <si>
    <t>05.02.2023 12:19:28</t>
  </si>
  <si>
    <t>05.02.2023 12:19:29</t>
  </si>
  <si>
    <t>05.02.2023 12:19:31</t>
  </si>
  <si>
    <t>05.02.2023 12:19:32</t>
  </si>
  <si>
    <t>05.02.2023 12:19:34</t>
  </si>
  <si>
    <t>05.02.2023 12:19:37</t>
  </si>
  <si>
    <t>05.02.2023 12:19:38</t>
  </si>
  <si>
    <t>05.02.2023 12:19:45</t>
  </si>
  <si>
    <t>05.02.2023 12:19:47</t>
  </si>
  <si>
    <t>05.02.2023 12:19:48</t>
  </si>
  <si>
    <t>05.02.2023 12:19:50</t>
  </si>
  <si>
    <t>05.02.2023 12:19:54</t>
  </si>
  <si>
    <t>05.02.2023 12:19:56</t>
  </si>
  <si>
    <t>05.02.2023 12:19:57</t>
  </si>
  <si>
    <t>05.02.2023 12:20:26</t>
  </si>
  <si>
    <t>05.02.2023 12:20:27</t>
  </si>
  <si>
    <t>05.02.2023 12:20:29</t>
  </si>
  <si>
    <t>05.02.2023 12:20:30</t>
  </si>
  <si>
    <t>05.02.2023 12:20:33</t>
  </si>
  <si>
    <t>05.02.2023 12:20:35</t>
  </si>
  <si>
    <t>05.02.2023 12:20:36</t>
  </si>
  <si>
    <t>05.02.2023 12:20:38</t>
  </si>
  <si>
    <t>05.02.2023 12:20:39</t>
  </si>
  <si>
    <t>05.02.2023 12:20:41</t>
  </si>
  <si>
    <t>05.02.2023 12:20:42</t>
  </si>
  <si>
    <t>05.02.2023 12:21:00</t>
  </si>
  <si>
    <t>05.02.2023 12:21:02</t>
  </si>
  <si>
    <t>05.02.2023 12:21:03</t>
  </si>
  <si>
    <t>05.02.2023 12:21:05</t>
  </si>
  <si>
    <t>05.02.2023 12:21:06</t>
  </si>
  <si>
    <t>05.02.2023 12:21:08</t>
  </si>
  <si>
    <t>05.02.2023 12:21:09</t>
  </si>
  <si>
    <t>05.02.2023 12:21:11</t>
  </si>
  <si>
    <t>05.02.2023 12:22:47</t>
  </si>
  <si>
    <t>05.02.2023 12:22:48</t>
  </si>
  <si>
    <t>05.02.2023 12:22:50</t>
  </si>
  <si>
    <t>05.02.2023 12:22:51</t>
  </si>
  <si>
    <t>05.02.2023 12:22:53</t>
  </si>
  <si>
    <t>05.02.2023 12:22:54</t>
  </si>
  <si>
    <t>05.02.2023 12:22:56</t>
  </si>
  <si>
    <t>05.02.2023 12:23:02</t>
  </si>
  <si>
    <t>05.02.2023 12:23:03</t>
  </si>
  <si>
    <t>05.02.2023 12:23:05</t>
  </si>
  <si>
    <t>05.02.2023 12:23:06</t>
  </si>
  <si>
    <t>05.02.2023 12:23:08</t>
  </si>
  <si>
    <t>05.02.2023 12:23:44</t>
  </si>
  <si>
    <t>05.02.2023 12:23:45</t>
  </si>
  <si>
    <t>05.02.2023 12:23:48</t>
  </si>
  <si>
    <t>05.02.2023 12:23:53</t>
  </si>
  <si>
    <t>05.02.2023 12:24:54</t>
  </si>
  <si>
    <t>05.02.2023 12:24:56</t>
  </si>
  <si>
    <t>05.02.2023 12:24:59</t>
  </si>
  <si>
    <t>05.02.2023 12:25:00</t>
  </si>
  <si>
    <t>05.02.2023 12:25:09</t>
  </si>
  <si>
    <t>05.02.2023 12:25:12</t>
  </si>
  <si>
    <t>05.02.2023 12:25:14</t>
  </si>
  <si>
    <t>05.02.2023 12:25:15</t>
  </si>
  <si>
    <t>05.02.2023 12:25:17</t>
  </si>
  <si>
    <t>05.02.2023 12:26:51</t>
  </si>
  <si>
    <t>05.02.2023 12:26:52</t>
  </si>
  <si>
    <t>05.02.2023 12:26:54</t>
  </si>
  <si>
    <t>05.02.2023 12:26:55</t>
  </si>
  <si>
    <t>05.02.2023 12:26:57</t>
  </si>
  <si>
    <t>05.02.2023 12:26:58</t>
  </si>
  <si>
    <t>05.02.2023 12:27:00</t>
  </si>
  <si>
    <t>05.02.2023 12:27:07</t>
  </si>
  <si>
    <t>05.02.2023 12:27:09</t>
  </si>
  <si>
    <t>05.02.2023 12:27:10</t>
  </si>
  <si>
    <t>05.02.2023 12:27:12</t>
  </si>
  <si>
    <t>05.02.2023 12:27:13</t>
  </si>
  <si>
    <t>05.02.2023 12:27:15</t>
  </si>
  <si>
    <t>05.02.2023 12:27:25</t>
  </si>
  <si>
    <t>05.02.2023 12:27:28</t>
  </si>
  <si>
    <t>05.02.2023 12:27:33</t>
  </si>
  <si>
    <t>05.02.2023 12:28:16</t>
  </si>
  <si>
    <t>05.02.2023 12:28:18</t>
  </si>
  <si>
    <t>05.02.2023 12:28:19</t>
  </si>
  <si>
    <t>05.02.2023 12:28:21</t>
  </si>
  <si>
    <t>05.02.2023 12:28:22</t>
  </si>
  <si>
    <t>05.02.2023 12:28:24</t>
  </si>
  <si>
    <t>05.02.2023 12:28:25</t>
  </si>
  <si>
    <t>05.02.2023 12:28:27</t>
  </si>
  <si>
    <t>05.02.2023 12:28:34</t>
  </si>
  <si>
    <t>05.02.2023 12:28:36</t>
  </si>
  <si>
    <t>05.02.2023 12:28:37</t>
  </si>
  <si>
    <t>05.02.2023 12:28:39</t>
  </si>
  <si>
    <t>05.02.2023 12:28:40</t>
  </si>
  <si>
    <t>05.02.2023 12:28:42</t>
  </si>
  <si>
    <t>05.02.2023 12:28:43</t>
  </si>
  <si>
    <t>05.02.2023 12:28:45</t>
  </si>
  <si>
    <t>05.02.2023 12:28:46</t>
  </si>
  <si>
    <t>05.02.2023 12:28:48</t>
  </si>
  <si>
    <t>05.02.2023 12:28:49</t>
  </si>
  <si>
    <t>05.02.2023 12:28:51</t>
  </si>
  <si>
    <t>05.02.2023 12:28:52</t>
  </si>
  <si>
    <t>05.02.2023 12:28:54</t>
  </si>
  <si>
    <t>05.02.2023 12:28:55</t>
  </si>
  <si>
    <t>05.02.2023 12:28:57</t>
  </si>
  <si>
    <t>05.02.2023 12:28:58</t>
  </si>
  <si>
    <t>05.02.2023 12:29:00</t>
  </si>
  <si>
    <t>05.02.2023 12:29:01</t>
  </si>
  <si>
    <t>05.02.2023 12:31:52</t>
  </si>
  <si>
    <t>05.02.2023 12:31:54</t>
  </si>
  <si>
    <t>05.02.2023 12:31:55</t>
  </si>
  <si>
    <t>05.02.2023 12:31:58</t>
  </si>
  <si>
    <t>05.02.2023 12:32:03</t>
  </si>
  <si>
    <t>05.02.2023 12:32:04</t>
  </si>
  <si>
    <t>05.02.2023 12:32:19</t>
  </si>
  <si>
    <t>05.02.2023 12:32:21</t>
  </si>
  <si>
    <t>05.02.2023 12:32:24</t>
  </si>
  <si>
    <t>05.02.2023 12:32:25</t>
  </si>
  <si>
    <t>05.02.2023 12:32:28</t>
  </si>
  <si>
    <t>05.02.2023 12:32:58</t>
  </si>
  <si>
    <t>05.02.2023 12:33:03</t>
  </si>
  <si>
    <t>05.02.2023 12:33:04</t>
  </si>
  <si>
    <t>05.02.2023 12:33:06</t>
  </si>
  <si>
    <t>05.02.2023 12:33:09</t>
  </si>
  <si>
    <t>05.02.2023 12:33:10</t>
  </si>
  <si>
    <t>05.02.2023 12:33:13</t>
  </si>
  <si>
    <t>05.02.2023 12:33:25</t>
  </si>
  <si>
    <t>05.02.2023 12:33:27</t>
  </si>
  <si>
    <t>05.02.2023 12:33:37</t>
  </si>
  <si>
    <t>05.02.2023 12:33:42</t>
  </si>
  <si>
    <t>05.02.2023 12:33:45</t>
  </si>
  <si>
    <t>05.02.2023 12:33:46</t>
  </si>
  <si>
    <t>05.02.2023 12:34:01</t>
  </si>
  <si>
    <t>05.02.2023 12:34:03</t>
  </si>
  <si>
    <t>05.02.2023 12:34:04</t>
  </si>
  <si>
    <t>05.02.2023 12:34:06</t>
  </si>
  <si>
    <t>05.02.2023 12:34:07</t>
  </si>
  <si>
    <t>05.02.2023 12:35:16</t>
  </si>
  <si>
    <t>05.02.2023 12:35:18</t>
  </si>
  <si>
    <t>05.02.2023 12:35:19</t>
  </si>
  <si>
    <t>05.02.2023 12:35:21</t>
  </si>
  <si>
    <t>05.02.2023 12:35:22</t>
  </si>
  <si>
    <t>05.02.2023 12:35:52</t>
  </si>
  <si>
    <t>05.02.2023 12:35:54</t>
  </si>
  <si>
    <t>05.02.2023 12:35:55</t>
  </si>
  <si>
    <t>05.02.2023 12:35:57</t>
  </si>
  <si>
    <t>05.02.2023 12:35:58</t>
  </si>
  <si>
    <t>05.02.2023 12:36:15</t>
  </si>
  <si>
    <t>05.02.2023 12:36:16</t>
  </si>
  <si>
    <t>05.02.2023 12:36:19</t>
  </si>
  <si>
    <t>05.02.2023 12:36:21</t>
  </si>
  <si>
    <t>05.02.2023 12:36:24</t>
  </si>
  <si>
    <t>05.02.2023 12:41:19</t>
  </si>
  <si>
    <t>05.02.2023 12:41:21</t>
  </si>
  <si>
    <t>05.02.2023 12:41:22</t>
  </si>
  <si>
    <t>05.02.2023 12:41:24</t>
  </si>
  <si>
    <t>05.02.2023 12:41:25</t>
  </si>
  <si>
    <t>05.02.2023 12:41:27</t>
  </si>
  <si>
    <t>05.02.2023 12:41:28</t>
  </si>
  <si>
    <t>05.02.2023 12:42:01</t>
  </si>
  <si>
    <t>05.02.2023 12:42:03</t>
  </si>
  <si>
    <t>05.02.2023 12:42:04</t>
  </si>
  <si>
    <t>05.02.2023 12:42:06</t>
  </si>
  <si>
    <t>05.02.2023 12:42:09</t>
  </si>
  <si>
    <t>05.02.2023 12:42:10</t>
  </si>
  <si>
    <t>05.02.2023 12:42:11</t>
  </si>
  <si>
    <t>05.02.2023 12:42:13</t>
  </si>
  <si>
    <t>05.02.2023 12:42:14</t>
  </si>
  <si>
    <t>05.02.2023 12:42:16</t>
  </si>
  <si>
    <t>05.02.2023 12:42:17</t>
  </si>
  <si>
    <t>05.02.2023 12:42:19</t>
  </si>
  <si>
    <t>05.02.2023 12:42:20</t>
  </si>
  <si>
    <t>05.02.2023 12:42:23</t>
  </si>
  <si>
    <t>05.02.2023 12:42:25</t>
  </si>
  <si>
    <t>05.02.2023 12:42:26</t>
  </si>
  <si>
    <t>05.02.2023 12:42:28</t>
  </si>
  <si>
    <t>05.02.2023 12:42:29</t>
  </si>
  <si>
    <t>05.02.2023 12:42:31</t>
  </si>
  <si>
    <t>05.02.2023 12:42:32</t>
  </si>
  <si>
    <t>05.02.2023 12:45:28</t>
  </si>
  <si>
    <t>05.02.2023 12:45:29</t>
  </si>
  <si>
    <t>05.02.2023 12:45:31</t>
  </si>
  <si>
    <t>05.02.2023 12:47:23</t>
  </si>
  <si>
    <t>05.02.2023 12:47:25</t>
  </si>
  <si>
    <t>05.02.2023 12:47:26</t>
  </si>
  <si>
    <t>05.02.2023 12:47:28</t>
  </si>
  <si>
    <t>05.02.2023 12:47:29</t>
  </si>
  <si>
    <t>05.02.2023 12:47:31</t>
  </si>
  <si>
    <t>05.02.2023 12:47:34</t>
  </si>
  <si>
    <t>05.02.2023 12:47:58</t>
  </si>
  <si>
    <t>05.02.2023 12:47:59</t>
  </si>
  <si>
    <t>05.02.2023 12:48:01</t>
  </si>
  <si>
    <t>05.02.2023 12:48:02</t>
  </si>
  <si>
    <t>05.02.2023 12:49:34</t>
  </si>
  <si>
    <t>05.02.2023 12:49:35</t>
  </si>
  <si>
    <t>05.02.2023 12:49:37</t>
  </si>
  <si>
    <t>05.02.2023 12:49:38</t>
  </si>
  <si>
    <t>05.02.2023 12:49:40</t>
  </si>
  <si>
    <t>05.02.2023 12:49:41</t>
  </si>
  <si>
    <t>05.02.2023 12:49:43</t>
  </si>
  <si>
    <t>05.02.2023 12:50:29</t>
  </si>
  <si>
    <t>05.02.2023 12:50:31</t>
  </si>
  <si>
    <t>05.02.2023 12:50:32</t>
  </si>
  <si>
    <t>05.02.2023 12:50:34</t>
  </si>
  <si>
    <t>05.02.2023 12:50:35</t>
  </si>
  <si>
    <t>05.02.2023 12:50:37</t>
  </si>
  <si>
    <t>05.02.2023 12:51:07</t>
  </si>
  <si>
    <t>05.02.2023 12:51:08</t>
  </si>
  <si>
    <t>05.02.2023 12:51:10</t>
  </si>
  <si>
    <t>05.02.2023 12:51:11</t>
  </si>
  <si>
    <t>05.02.2023 12:51:13</t>
  </si>
  <si>
    <t>05.02.2023 12:51:14</t>
  </si>
  <si>
    <t>05.02.2023 12:51:16</t>
  </si>
  <si>
    <t>05.02.2023 12:51:37</t>
  </si>
  <si>
    <t>05.02.2023 12:51:38</t>
  </si>
  <si>
    <t>05.02.2023 12:51:40</t>
  </si>
  <si>
    <t>05.02.2023 12:51:41</t>
  </si>
  <si>
    <t>05.02.2023 12:51:43</t>
  </si>
  <si>
    <t>05.02.2023 12:51:44</t>
  </si>
  <si>
    <t>05.02.2023 12:51:47</t>
  </si>
  <si>
    <t>05.02.2023 12:53:29</t>
  </si>
  <si>
    <t>05.02.2023 12:53:31</t>
  </si>
  <si>
    <t>05.02.2023 12:53:32</t>
  </si>
  <si>
    <t>05.02.2023 12:53:35</t>
  </si>
  <si>
    <t>05.02.2023 12:53:37</t>
  </si>
  <si>
    <t>05.02.2023 12:53:41</t>
  </si>
  <si>
    <t>05.02.2023 12:53:43</t>
  </si>
  <si>
    <t>05.02.2023 12:53:44</t>
  </si>
  <si>
    <t>05.02.2023 12:53:46</t>
  </si>
  <si>
    <t>05.02.2023 12:53:49</t>
  </si>
  <si>
    <t>05.02.2023 12:53:50</t>
  </si>
  <si>
    <t>05.02.2023 12:53:51</t>
  </si>
  <si>
    <t>05.02.2023 12:53:53</t>
  </si>
  <si>
    <t>05.02.2023 12:53:56</t>
  </si>
  <si>
    <t>05.02.2023 12:54:57</t>
  </si>
  <si>
    <t>05.02.2023 12:54:59</t>
  </si>
  <si>
    <t>05.02.2023 12:55:00</t>
  </si>
  <si>
    <t>05.02.2023 12:55:02</t>
  </si>
  <si>
    <t>05.02.2023 12:55:03</t>
  </si>
  <si>
    <t>05.02.2023 12:55:35</t>
  </si>
  <si>
    <t>05.02.2023 12:55:36</t>
  </si>
  <si>
    <t>05.02.2023 12:55:38</t>
  </si>
  <si>
    <t>05.02.2023 12:55:41</t>
  </si>
  <si>
    <t>05.02.2023 12:55:42</t>
  </si>
  <si>
    <t>05.02.2023 12:55:44</t>
  </si>
  <si>
    <t>05.02.2023 12:55:47</t>
  </si>
  <si>
    <t>05.02.2023 12:55:50</t>
  </si>
  <si>
    <t>05.02.2023 12:56:02</t>
  </si>
  <si>
    <t>05.02.2023 12:56:03</t>
  </si>
  <si>
    <t>05.02.2023 12:56:05</t>
  </si>
  <si>
    <t>05.02.2023 12:56:06</t>
  </si>
  <si>
    <t>05.02.2023 12:56:09</t>
  </si>
  <si>
    <t>05.02.2023 12:56:11</t>
  </si>
  <si>
    <t>05.02.2023 12:56:14</t>
  </si>
  <si>
    <t>05.02.2023 12:56:18</t>
  </si>
  <si>
    <t>05.02.2023 12:56:20</t>
  </si>
  <si>
    <t>05.02.2023 12:57:14</t>
  </si>
  <si>
    <t>05.02.2023 12:57:15</t>
  </si>
  <si>
    <t>05.02.2023 12:57:17</t>
  </si>
  <si>
    <t>05.02.2023 12:57:18</t>
  </si>
  <si>
    <t>05.02.2023 12:57:20</t>
  </si>
  <si>
    <t>05.02.2023 12:57:21</t>
  </si>
  <si>
    <t>05.02.2023 12:57:23</t>
  </si>
  <si>
    <t>05.02.2023 12:57:26</t>
  </si>
  <si>
    <t>05.02.2023 12:57:29</t>
  </si>
  <si>
    <t>05.02.2023 12:57:45</t>
  </si>
  <si>
    <t>05.02.2023 12:57:50</t>
  </si>
  <si>
    <t>05.02.2023 12:57:51</t>
  </si>
  <si>
    <t>05.02.2023 12:57:53</t>
  </si>
  <si>
    <t>05.02.2023 12:58:03</t>
  </si>
  <si>
    <t>05.02.2023 12:58:05</t>
  </si>
  <si>
    <t>05.02.2023 12:58:08</t>
  </si>
  <si>
    <t>05.02.2023 12:58:09</t>
  </si>
  <si>
    <t>05.02.2023 13:00:26</t>
  </si>
  <si>
    <t>05.02.2023 13:00:27</t>
  </si>
  <si>
    <t>05.02.2023 13:00:29</t>
  </si>
  <si>
    <t>05.02.2023 13:00:30</t>
  </si>
  <si>
    <t>05.02.2023 13:00:47</t>
  </si>
  <si>
    <t>05.02.2023 13:00:48</t>
  </si>
  <si>
    <t>05.02.2023 13:00:50</t>
  </si>
  <si>
    <t>05.02.2023 13:00:53</t>
  </si>
  <si>
    <t>05.02.2023 13:00:54</t>
  </si>
  <si>
    <t>05.02.2023 13:01:14</t>
  </si>
  <si>
    <t>05.02.2023 13:01:18</t>
  </si>
  <si>
    <t>05.02.2023 13:02:17</t>
  </si>
  <si>
    <t>05.02.2023 13:02:18</t>
  </si>
  <si>
    <t>05.02.2023 13:02:20</t>
  </si>
  <si>
    <t>05.02.2023 13:04:23</t>
  </si>
  <si>
    <t>05.02.2023 13:04:27</t>
  </si>
  <si>
    <t>05.02.2023 13:05:39</t>
  </si>
  <si>
    <t>05.02.2023 13:05:41</t>
  </si>
  <si>
    <t>05.02.2023 13:05:42</t>
  </si>
  <si>
    <t>05.02.2023 13:05:44</t>
  </si>
  <si>
    <t>05.02.2023 13:05:45</t>
  </si>
  <si>
    <t>05.02.2023 13:05:47</t>
  </si>
  <si>
    <t>05.02.2023 13:05:48</t>
  </si>
  <si>
    <t>05.02.2023 13:05:50</t>
  </si>
  <si>
    <t>05.02.2023 13:05:51</t>
  </si>
  <si>
    <t>05.02.2023 13:06:39</t>
  </si>
  <si>
    <t>05.02.2023 13:06:41</t>
  </si>
  <si>
    <t>05.02.2023 13:06:42</t>
  </si>
  <si>
    <t>05.02.2023 13:06:44</t>
  </si>
  <si>
    <t>05.02.2023 13:06:45</t>
  </si>
  <si>
    <t>05.02.2023 13:06:47</t>
  </si>
  <si>
    <t>05.02.2023 13:06:56</t>
  </si>
  <si>
    <t>05.02.2023 13:06:57</t>
  </si>
  <si>
    <t>05.02.2023 13:06:59</t>
  </si>
  <si>
    <t>05.02.2023 13:07:00</t>
  </si>
  <si>
    <t>05.02.2023 13:07:02</t>
  </si>
  <si>
    <t>05.02.2023 13:07:03</t>
  </si>
  <si>
    <t>05.02.2023 13:07:54</t>
  </si>
  <si>
    <t>05.02.2023 13:07:56</t>
  </si>
  <si>
    <t>05.02.2023 13:08:00</t>
  </si>
  <si>
    <t>05.02.2023 13:08:11</t>
  </si>
  <si>
    <t>05.02.2023 13:08:12</t>
  </si>
  <si>
    <t>05.02.2023 13:08:14</t>
  </si>
  <si>
    <t>05.02.2023 13:08:15</t>
  </si>
  <si>
    <t>05.02.2023 13:08:17</t>
  </si>
  <si>
    <t>05.02.2023 13:08:21</t>
  </si>
  <si>
    <t>05.02.2023 13:08:23</t>
  </si>
  <si>
    <t>05.02.2023 13:08:26</t>
  </si>
  <si>
    <t>05.02.2023 13:09:17</t>
  </si>
  <si>
    <t>05.02.2023 13:09:21</t>
  </si>
  <si>
    <t>05.02.2023 13:09:24</t>
  </si>
  <si>
    <t>05.02.2023 13:09:26</t>
  </si>
  <si>
    <t>05.02.2023 13:11:27</t>
  </si>
  <si>
    <t>05.02.2023 13:11:29</t>
  </si>
  <si>
    <t>05.02.2023 13:11:30</t>
  </si>
  <si>
    <t>05.02.2023 13:11:32</t>
  </si>
  <si>
    <t>05.02.2023 13:11:33</t>
  </si>
  <si>
    <t>05.02.2023 13:11:36</t>
  </si>
  <si>
    <t>05.02.2023 13:12:41</t>
  </si>
  <si>
    <t>05.02.2023 13:12:42</t>
  </si>
  <si>
    <t>05.02.2023 13:12:44</t>
  </si>
  <si>
    <t>05.02.2023 13:12:45</t>
  </si>
  <si>
    <t>05.02.2023 13:12:47</t>
  </si>
  <si>
    <t>05.02.2023 13:12:48</t>
  </si>
  <si>
    <t>05.02.2023 13:12:50</t>
  </si>
  <si>
    <t>05.02.2023 13:13:12</t>
  </si>
  <si>
    <t>05.02.2023 13:13:14</t>
  </si>
  <si>
    <t>05.02.2023 13:13:15</t>
  </si>
  <si>
    <t>05.02.2023 13:13:18</t>
  </si>
  <si>
    <t>05.02.2023 13:13:20</t>
  </si>
  <si>
    <t>05.02.2023 13:13:21</t>
  </si>
  <si>
    <t>05.02.2023 13:13:30</t>
  </si>
  <si>
    <t>05.02.2023 13:13:32</t>
  </si>
  <si>
    <t>05.02.2023 13:13:33</t>
  </si>
  <si>
    <t>05.02.2023 13:13:35</t>
  </si>
  <si>
    <t>05.02.2023 13:13:36</t>
  </si>
  <si>
    <t>05.02.2023 13:13:38</t>
  </si>
  <si>
    <t>05.02.2023 13:13:39</t>
  </si>
  <si>
    <t>05.02.2023 13:15:30</t>
  </si>
  <si>
    <t>05.02.2023 13:15:32</t>
  </si>
  <si>
    <t>05.02.2023 13:15:33</t>
  </si>
  <si>
    <t>05.02.2023 13:15:35</t>
  </si>
  <si>
    <t>05.02.2023 13:15:36</t>
  </si>
  <si>
    <t>05.02.2023 13:15:38</t>
  </si>
  <si>
    <t>05.02.2023 13:15:39</t>
  </si>
  <si>
    <t>05.02.2023 13:16:17</t>
  </si>
  <si>
    <t>05.02.2023 13:16:18</t>
  </si>
  <si>
    <t>05.02.2023 13:16:20</t>
  </si>
  <si>
    <t>05.02.2023 13:16:23</t>
  </si>
  <si>
    <t>05.02.2023 13:16:24</t>
  </si>
  <si>
    <t>05.02.2023 13:16:26</t>
  </si>
  <si>
    <t>05.02.2023 13:16:27</t>
  </si>
  <si>
    <t>05.02.2023 13:16:29</t>
  </si>
  <si>
    <t>05.02.2023 13:16:30</t>
  </si>
  <si>
    <t>05.02.2023 13:16:33</t>
  </si>
  <si>
    <t>05.02.2023 13:17:57</t>
  </si>
  <si>
    <t>05.02.2023 13:17:59</t>
  </si>
  <si>
    <t>05.02.2023 13:18:00</t>
  </si>
  <si>
    <t>05.02.2023 13:18:02</t>
  </si>
  <si>
    <t>05.02.2023 13:18:06</t>
  </si>
  <si>
    <t>05.02.2023 13:20:53</t>
  </si>
  <si>
    <t>05.02.2023 13:20:54</t>
  </si>
  <si>
    <t>05.02.2023 13:20:56</t>
  </si>
  <si>
    <t>05.02.2023 13:20:59</t>
  </si>
  <si>
    <t>05.02.2023 13:21:00</t>
  </si>
  <si>
    <t>05.02.2023 13:21:11</t>
  </si>
  <si>
    <t>05.02.2023 13:21:12</t>
  </si>
  <si>
    <t>05.02.2023 13:21:14</t>
  </si>
  <si>
    <t>05.02.2023 13:21:15</t>
  </si>
  <si>
    <t>05.02.2023 13:21:17</t>
  </si>
  <si>
    <t>05.02.2023 13:21:18</t>
  </si>
  <si>
    <t>05.02.2023 13:21:20</t>
  </si>
  <si>
    <t>05.02.2023 13:21:21</t>
  </si>
  <si>
    <t>05.02.2023 13:21:23</t>
  </si>
  <si>
    <t>05.02.2023 13:21:24</t>
  </si>
  <si>
    <t>05.02.2023 13:21:26</t>
  </si>
  <si>
    <t>05.02.2023 13:21:48</t>
  </si>
  <si>
    <t>05.02.2023 13:21:50</t>
  </si>
  <si>
    <t>05.02.2023 13:21:53</t>
  </si>
  <si>
    <t>05.02.2023 13:21:54</t>
  </si>
  <si>
    <t>05.02.2023 13:21:56</t>
  </si>
  <si>
    <t>05.02.2023 13:21:57</t>
  </si>
  <si>
    <t>05.02.2023 13:22:00</t>
  </si>
  <si>
    <t>05.02.2023 13:22:14</t>
  </si>
  <si>
    <t>05.02.2023 13:22:15</t>
  </si>
  <si>
    <t>05.02.2023 13:22:17</t>
  </si>
  <si>
    <t>05.02.2023 13:22:18</t>
  </si>
  <si>
    <t>05.02.2023 13:22:20</t>
  </si>
  <si>
    <t>05.02.2023 13:22:21</t>
  </si>
  <si>
    <t>05.02.2023 13:22:23</t>
  </si>
  <si>
    <t>05.02.2023 13:22:26</t>
  </si>
  <si>
    <t>05.02.2023 13:23:00</t>
  </si>
  <si>
    <t>05.02.2023 13:23:03</t>
  </si>
  <si>
    <t>05.02.2023 13:23:05</t>
  </si>
  <si>
    <t>05.02.2023 13:23:08</t>
  </si>
  <si>
    <t>05.02.2023 13:23:09</t>
  </si>
  <si>
    <t>05.02.2023 13:23:12</t>
  </si>
  <si>
    <t>05.02.2023 13:23:14</t>
  </si>
  <si>
    <t>05.02.2023 13:23:17</t>
  </si>
  <si>
    <t>05.02.2023 13:23:18</t>
  </si>
  <si>
    <t>05.02.2023 13:23:19</t>
  </si>
  <si>
    <t>05.02.2023 13:23:22</t>
  </si>
  <si>
    <t>05.02.2023 13:23:24</t>
  </si>
  <si>
    <t>05.02.2023 13:23:25</t>
  </si>
  <si>
    <t>05.02.2023 13:23:34</t>
  </si>
  <si>
    <t>05.02.2023 13:23:37</t>
  </si>
  <si>
    <t>05.02.2023 13:23:39</t>
  </si>
  <si>
    <t>05.02.2023 13:23:40</t>
  </si>
  <si>
    <t>05.02.2023 13:25:33</t>
  </si>
  <si>
    <t>05.02.2023 13:25:39</t>
  </si>
  <si>
    <t>05.02.2023 13:25:40</t>
  </si>
  <si>
    <t>05.02.2023 13:25:42</t>
  </si>
  <si>
    <t>05.02.2023 13:25:43</t>
  </si>
  <si>
    <t>05.02.2023 13:25:45</t>
  </si>
  <si>
    <t>05.02.2023 13:25:48</t>
  </si>
  <si>
    <t>05.02.2023 13:25:49</t>
  </si>
  <si>
    <t>05.02.2023 13:25:51</t>
  </si>
  <si>
    <t>05.02.2023 13:25:52</t>
  </si>
  <si>
    <t>05.02.2023 13:29:15</t>
  </si>
  <si>
    <t>05.02.2023 13:29:16</t>
  </si>
  <si>
    <t>05.02.2023 13:29:18</t>
  </si>
  <si>
    <t>05.02.2023 13:29:19</t>
  </si>
  <si>
    <t>05.02.2023 13:29:22</t>
  </si>
  <si>
    <t>05.02.2023 13:29:27</t>
  </si>
  <si>
    <t>05.02.2023 13:29:28</t>
  </si>
  <si>
    <t>05.02.2023 13:29:30</t>
  </si>
  <si>
    <t>05.02.2023 13:29:31</t>
  </si>
  <si>
    <t>05.02.2023 13:29:33</t>
  </si>
  <si>
    <t>05.02.2023 13:29:34</t>
  </si>
  <si>
    <t>05.02.2023 13:29:52</t>
  </si>
  <si>
    <t>05.02.2023 13:29:54</t>
  </si>
  <si>
    <t>05.02.2023 13:29:55</t>
  </si>
  <si>
    <t>05.02.2023 13:29:57</t>
  </si>
  <si>
    <t>05.02.2023 13:29:58</t>
  </si>
  <si>
    <t>05.02.2023 13:30:46</t>
  </si>
  <si>
    <t>05.02.2023 13:30:48</t>
  </si>
  <si>
    <t>05.02.2023 13:30:49</t>
  </si>
  <si>
    <t>05.02.2023 13:30:51</t>
  </si>
  <si>
    <t>05.02.2023 13:30:52</t>
  </si>
  <si>
    <t>05.02.2023 13:30:54</t>
  </si>
  <si>
    <t>05.02.2023 13:30:55</t>
  </si>
  <si>
    <t>05.02.2023 13:31:13</t>
  </si>
  <si>
    <t>05.02.2023 13:31:15</t>
  </si>
  <si>
    <t>05.02.2023 13:31:16</t>
  </si>
  <si>
    <t>05.02.2023 13:31:19</t>
  </si>
  <si>
    <t>05.02.2023 13:31:21</t>
  </si>
  <si>
    <t>05.02.2023 13:31:31</t>
  </si>
  <si>
    <t>05.02.2023 13:31:33</t>
  </si>
  <si>
    <t>05.02.2023 13:31:34</t>
  </si>
  <si>
    <t>05.02.2023 13:31:36</t>
  </si>
  <si>
    <t>05.02.2023 13:31:37</t>
  </si>
  <si>
    <t>05.02.2023 13:31:39</t>
  </si>
  <si>
    <t>05.02.2023 13:31:40</t>
  </si>
  <si>
    <t>05.02.2023 13:31:42</t>
  </si>
  <si>
    <t>05.02.2023 13:31:43</t>
  </si>
  <si>
    <t>05.02.2023 13:32:16</t>
  </si>
  <si>
    <t>05.02.2023 13:32:19</t>
  </si>
  <si>
    <t>05.02.2023 13:32:21</t>
  </si>
  <si>
    <t>05.02.2023 13:32:22</t>
  </si>
  <si>
    <t>05.02.2023 13:32:24</t>
  </si>
  <si>
    <t>05.02.2023 13:32:27</t>
  </si>
  <si>
    <t>05.02.2023 13:32:28</t>
  </si>
  <si>
    <t>05.02.2023 13:32:30</t>
  </si>
  <si>
    <t>05.02.2023 13:32:31</t>
  </si>
  <si>
    <t>05.02.2023 13:33:04</t>
  </si>
  <si>
    <t>05.02.2023 13:33:06</t>
  </si>
  <si>
    <t>05.02.2023 13:33:07</t>
  </si>
  <si>
    <t>05.02.2023 13:33:09</t>
  </si>
  <si>
    <t>05.02.2023 13:33:13</t>
  </si>
  <si>
    <t>05.02.2023 13:36:36</t>
  </si>
  <si>
    <t>05.02.2023 13:36:37</t>
  </si>
  <si>
    <t>05.02.2023 13:36:39</t>
  </si>
  <si>
    <t>05.02.2023 13:36:40</t>
  </si>
  <si>
    <t>05.02.2023 13:36:42</t>
  </si>
  <si>
    <t>05.02.2023 13:36:43</t>
  </si>
  <si>
    <t>05.02.2023 13:36:45</t>
  </si>
  <si>
    <t>05.02.2023 13:37:18</t>
  </si>
  <si>
    <t>05.02.2023 13:37:19</t>
  </si>
  <si>
    <t>05.02.2023 13:37:21</t>
  </si>
  <si>
    <t>05.02.2023 13:37:22</t>
  </si>
  <si>
    <t>05.02.2023 13:37:24</t>
  </si>
  <si>
    <t>05.02.2023 13:37:25</t>
  </si>
  <si>
    <t>05.02.2023 13:37:27</t>
  </si>
  <si>
    <t>05.02.2023 13:37:30</t>
  </si>
  <si>
    <t>05.02.2023 13:37:31</t>
  </si>
  <si>
    <t>05.02.2023 13:37:33</t>
  </si>
  <si>
    <t>05.02.2023 13:37:34</t>
  </si>
  <si>
    <t>05.02.2023 13:37:36</t>
  </si>
  <si>
    <t>05.02.2023 13:37:37</t>
  </si>
  <si>
    <t>05.02.2023 13:37:39</t>
  </si>
  <si>
    <t>05.02.2023 13:37:40</t>
  </si>
  <si>
    <t>05.02.2023 13:37:43</t>
  </si>
  <si>
    <t>05.02.2023 13:39:12</t>
  </si>
  <si>
    <t>05.02.2023 13:39:13</t>
  </si>
  <si>
    <t>05.02.2023 13:39:15</t>
  </si>
  <si>
    <t>05.02.2023 13:39:18</t>
  </si>
  <si>
    <t>05.02.2023 13:39:19</t>
  </si>
  <si>
    <t>05.02.2023 13:39:21</t>
  </si>
  <si>
    <t>05.02.2023 13:40:16</t>
  </si>
  <si>
    <t>05.02.2023 13:40:18</t>
  </si>
  <si>
    <t>05.02.2023 13:40:19</t>
  </si>
  <si>
    <t>05.02.2023 13:40:21</t>
  </si>
  <si>
    <t>05.02.2023 13:40:22</t>
  </si>
  <si>
    <t>05.02.2023 13:40:25</t>
  </si>
  <si>
    <t>05.02.2023 13:40:27</t>
  </si>
  <si>
    <t>05.02.2023 13:40:28</t>
  </si>
  <si>
    <t>05.02.2023 13:41:45</t>
  </si>
  <si>
    <t>05.02.2023 13:41:46</t>
  </si>
  <si>
    <t>05.02.2023 13:41:48</t>
  </si>
  <si>
    <t>05.02.2023 13:41:49</t>
  </si>
  <si>
    <t>05.02.2023 13:41:51</t>
  </si>
  <si>
    <t>05.02.2023 13:41:52</t>
  </si>
  <si>
    <t>05.02.2023 13:41:55</t>
  </si>
  <si>
    <t>05.02.2023 13:43:12</t>
  </si>
  <si>
    <t>05.02.2023 13:43:13</t>
  </si>
  <si>
    <t>05.02.2023 13:43:15</t>
  </si>
  <si>
    <t>05.02.2023 13:43:16</t>
  </si>
  <si>
    <t>05.02.2023 13:43:18</t>
  </si>
  <si>
    <t>05.02.2023 13:43:21</t>
  </si>
  <si>
    <t>05.02.2023 13:43:22</t>
  </si>
  <si>
    <t>05.02.2023 13:43:25</t>
  </si>
  <si>
    <t>05.02.2023 13:43:27</t>
  </si>
  <si>
    <t>05.02.2023 13:43:28</t>
  </si>
  <si>
    <t>05.02.2023 13:44:10</t>
  </si>
  <si>
    <t>05.02.2023 13:44:12</t>
  </si>
  <si>
    <t>05.02.2023 13:44:13</t>
  </si>
  <si>
    <t>05.02.2023 13:44:15</t>
  </si>
  <si>
    <t>05.02.2023 13:44:16</t>
  </si>
  <si>
    <t>05.02.2023 13:44:18</t>
  </si>
  <si>
    <t>05.02.2023 13:45:01</t>
  </si>
  <si>
    <t>05.02.2023 13:45:03</t>
  </si>
  <si>
    <t>05.02.2023 13:45:04</t>
  </si>
  <si>
    <t>05.02.2023 13:45:06</t>
  </si>
  <si>
    <t>05.02.2023 13:45:07</t>
  </si>
  <si>
    <t>05.02.2023 13:45:09</t>
  </si>
  <si>
    <t>05.02.2023 13:47:42</t>
  </si>
  <si>
    <t>05.02.2023 13:47:43</t>
  </si>
  <si>
    <t>05.02.2023 13:47:45</t>
  </si>
  <si>
    <t>05.02.2023 13:47:46</t>
  </si>
  <si>
    <t>05.02.2023 13:47:48</t>
  </si>
  <si>
    <t>05.02.2023 13:47:49</t>
  </si>
  <si>
    <t>05.02.2023 13:47:52</t>
  </si>
  <si>
    <t>05.02.2023 13:49:09</t>
  </si>
  <si>
    <t>05.02.2023 13:49:10</t>
  </si>
  <si>
    <t>05.02.2023 13:49:12</t>
  </si>
  <si>
    <t>05.02.2023 13:49:13</t>
  </si>
  <si>
    <t>05.02.2023 13:49:15</t>
  </si>
  <si>
    <t>05.02.2023 13:49:16</t>
  </si>
  <si>
    <t>05.02.2023 13:49:57</t>
  </si>
  <si>
    <t>05.02.2023 13:49:58</t>
  </si>
  <si>
    <t>05.02.2023 13:50:00</t>
  </si>
  <si>
    <t>05.02.2023 13:50:01</t>
  </si>
  <si>
    <t>05.02.2023 13:50:04</t>
  </si>
  <si>
    <t>05.02.2023 13:50:06</t>
  </si>
  <si>
    <t>05.02.2023 13:50:07</t>
  </si>
  <si>
    <t>05.02.2023 13:51:46</t>
  </si>
  <si>
    <t>05.02.2023 13:51:48</t>
  </si>
  <si>
    <t>05.02.2023 13:51:49</t>
  </si>
  <si>
    <t>05.02.2023 13:51:51</t>
  </si>
  <si>
    <t>05.02.2023 13:51:52</t>
  </si>
  <si>
    <t>05.02.2023 13:51:54</t>
  </si>
  <si>
    <t>05.02.2023 13:52:00</t>
  </si>
  <si>
    <t>05.02.2023 13:52:01</t>
  </si>
  <si>
    <t>05.02.2023 13:52:06</t>
  </si>
  <si>
    <t>05.02.2023 13:52:07</t>
  </si>
  <si>
    <t>05.02.2023 13:52:09</t>
  </si>
  <si>
    <t>05.02.2023 13:52:22</t>
  </si>
  <si>
    <t>05.02.2023 13:52:24</t>
  </si>
  <si>
    <t>05.02.2023 13:52:25</t>
  </si>
  <si>
    <t>05.02.2023 13:52:27</t>
  </si>
  <si>
    <t>05.02.2023 13:52:28</t>
  </si>
  <si>
    <t>05.02.2023 13:52:30</t>
  </si>
  <si>
    <t>05.02.2023 13:52:31</t>
  </si>
  <si>
    <t>05.02.2023 13:52:33</t>
  </si>
  <si>
    <t>05.02.2023 13:52:34</t>
  </si>
  <si>
    <t>05.02.2023 13:55:43</t>
  </si>
  <si>
    <t>05.02.2023 13:55:45</t>
  </si>
  <si>
    <t>05.02.2023 13:55:46</t>
  </si>
  <si>
    <t>05.02.2023 13:55:48</t>
  </si>
  <si>
    <t>05.02.2023 13:55:49</t>
  </si>
  <si>
    <t>05.02.2023 13:55:51</t>
  </si>
  <si>
    <t>05.02.2023 13:55:52</t>
  </si>
  <si>
    <t>05.02.2023 13:56:06</t>
  </si>
  <si>
    <t>05.02.2023 13:56:07</t>
  </si>
  <si>
    <t>05.02.2023 13:56:10</t>
  </si>
  <si>
    <t>05.02.2023 13:56:12</t>
  </si>
  <si>
    <t>05.02.2023 13:56:13</t>
  </si>
  <si>
    <t>05.02.2023 13:56:15</t>
  </si>
  <si>
    <t>05.02.2023 13:56:16</t>
  </si>
  <si>
    <t>05.02.2023 13:56:33</t>
  </si>
  <si>
    <t>05.02.2023 13:56:34</t>
  </si>
  <si>
    <t>05.02.2023 13:56:37</t>
  </si>
  <si>
    <t>05.02.2023 13:56:39</t>
  </si>
  <si>
    <t>05.02.2023 13:56:40</t>
  </si>
  <si>
    <t>05.02.2023 13:56:43</t>
  </si>
  <si>
    <t>05.02.2023 13:56:45</t>
  </si>
  <si>
    <t>05.02.2023 13:56:46</t>
  </si>
  <si>
    <t>05.02.2023 13:56:48</t>
  </si>
  <si>
    <t>05.02.2023 13:56:49</t>
  </si>
  <si>
    <t>05.02.2023 13:56:52</t>
  </si>
  <si>
    <t>05.02.2023 13:56:53</t>
  </si>
  <si>
    <t>05.02.2023 13:58:31</t>
  </si>
  <si>
    <t>05.02.2023 13:58:32</t>
  </si>
  <si>
    <t>05.02.2023 13:58:34</t>
  </si>
  <si>
    <t>05.02.2023 13:58:41</t>
  </si>
  <si>
    <t>05.02.2023 13:58:43</t>
  </si>
  <si>
    <t>05.02.2023 13:58:44</t>
  </si>
  <si>
    <t>05.02.2023 13:58:46</t>
  </si>
  <si>
    <t>05.02.2023 13:59:50</t>
  </si>
  <si>
    <t>05.02.2023 13:59:52</t>
  </si>
  <si>
    <t>05.02.2023 13:59:53</t>
  </si>
  <si>
    <t>05.02.2023 13:59:55</t>
  </si>
  <si>
    <t>05.02.2023 13:59:56</t>
  </si>
  <si>
    <t>05.02.2023 13:59:58</t>
  </si>
  <si>
    <t>05.02.2023 13:59:59</t>
  </si>
  <si>
    <t>05.02.2023 14:00:01</t>
  </si>
  <si>
    <t>05.02.2023 14:00:02</t>
  </si>
  <si>
    <t>05.02.2023 14:00:23</t>
  </si>
  <si>
    <t>05.02.2023 14:00:25</t>
  </si>
  <si>
    <t>05.02.2023 14:00:26</t>
  </si>
  <si>
    <t>05.02.2023 14:00:28</t>
  </si>
  <si>
    <t>05.02.2023 14:00:29</t>
  </si>
  <si>
    <t>05.02.2023 14:00:46</t>
  </si>
  <si>
    <t>05.02.2023 14:00:47</t>
  </si>
  <si>
    <t>05.02.2023 14:00:49</t>
  </si>
  <si>
    <t>05.02.2023 14:00:50</t>
  </si>
  <si>
    <t>05.02.2023 14:00:53</t>
  </si>
  <si>
    <t>05.02.2023 14:00:56</t>
  </si>
  <si>
    <t>05.02.2023 14:01:10</t>
  </si>
  <si>
    <t>05.02.2023 14:01:11</t>
  </si>
  <si>
    <t>05.02.2023 14:01:13</t>
  </si>
  <si>
    <t>05.02.2023 14:01:16</t>
  </si>
  <si>
    <t>05.02.2023 14:01:17</t>
  </si>
  <si>
    <t>05.02.2023 14:01:19</t>
  </si>
  <si>
    <t>05.02.2023 14:02:28</t>
  </si>
  <si>
    <t>05.02.2023 14:02:29</t>
  </si>
  <si>
    <t>05.02.2023 14:02:31</t>
  </si>
  <si>
    <t>05.02.2023 14:02:32</t>
  </si>
  <si>
    <t>05.02.2023 14:02:34</t>
  </si>
  <si>
    <t>05.02.2023 14:03:02</t>
  </si>
  <si>
    <t>05.02.2023 14:03:04</t>
  </si>
  <si>
    <t>05.02.2023 14:03:05</t>
  </si>
  <si>
    <t>05.02.2023 14:03:07</t>
  </si>
  <si>
    <t>05.02.2023 14:03:08</t>
  </si>
  <si>
    <t>05.02.2023 14:03:10</t>
  </si>
  <si>
    <t>05.02.2023 14:03:11</t>
  </si>
  <si>
    <t>05.02.2023 14:03:13</t>
  </si>
  <si>
    <t>05.02.2023 14:03:49</t>
  </si>
  <si>
    <t>05.02.2023 14:03:50</t>
  </si>
  <si>
    <t>05.02.2023 14:03:52</t>
  </si>
  <si>
    <t>05.02.2023 14:03:53</t>
  </si>
  <si>
    <t>05.02.2023 14:03:55</t>
  </si>
  <si>
    <t>05.02.2023 14:03:56</t>
  </si>
  <si>
    <t>05.02.2023 14:03:58</t>
  </si>
  <si>
    <t>05.02.2023 14:03:59</t>
  </si>
  <si>
    <t>05.02.2023 14:04:01</t>
  </si>
  <si>
    <t>05.02.2023 14:05:13</t>
  </si>
  <si>
    <t>05.02.2023 14:05:14</t>
  </si>
  <si>
    <t>05.02.2023 14:05:16</t>
  </si>
  <si>
    <t>05.02.2023 14:05:17</t>
  </si>
  <si>
    <t>05.02.2023 14:05:19</t>
  </si>
  <si>
    <t>05.02.2023 14:05:20</t>
  </si>
  <si>
    <t>05.02.2023 14:05:22</t>
  </si>
  <si>
    <t>05.02.2023 14:05:25</t>
  </si>
  <si>
    <t>05.02.2023 14:05:26</t>
  </si>
  <si>
    <t>05.02.2023 14:05:27</t>
  </si>
  <si>
    <t>05.02.2023 14:05:29</t>
  </si>
  <si>
    <t>05.02.2023 14:05:30</t>
  </si>
  <si>
    <t>05.02.2023 14:05:32</t>
  </si>
  <si>
    <t>05.02.2023 14:05:33</t>
  </si>
  <si>
    <t>05.02.2023 14:05:38</t>
  </si>
  <si>
    <t>05.02.2023 14:06:24</t>
  </si>
  <si>
    <t>05.02.2023 14:06:27</t>
  </si>
  <si>
    <t>05.02.2023 14:06:29</t>
  </si>
  <si>
    <t>05.02.2023 14:06:35</t>
  </si>
  <si>
    <t>05.02.2023 14:06:36</t>
  </si>
  <si>
    <t>05.02.2023 14:06:38</t>
  </si>
  <si>
    <t>05.02.2023 14:06:39</t>
  </si>
  <si>
    <t>05.02.2023 14:06:41</t>
  </si>
  <si>
    <t>05.02.2023 14:06:44</t>
  </si>
  <si>
    <t>05.02.2023 14:06:47</t>
  </si>
  <si>
    <t>05.02.2023 14:06:51</t>
  </si>
  <si>
    <t>05.02.2023 14:06:53</t>
  </si>
  <si>
    <t>05.02.2023 14:06:54</t>
  </si>
  <si>
    <t>05.02.2023 14:06:57</t>
  </si>
  <si>
    <t>05.02.2023 14:08:20</t>
  </si>
  <si>
    <t>05.02.2023 14:08:21</t>
  </si>
  <si>
    <t>05.02.2023 14:08:23</t>
  </si>
  <si>
    <t>05.02.2023 14:08:24</t>
  </si>
  <si>
    <t>05.02.2023 14:08:26</t>
  </si>
  <si>
    <t>05.02.2023 14:08:27</t>
  </si>
  <si>
    <t>05.02.2023 14:08:33</t>
  </si>
  <si>
    <t>05.02.2023 14:08:35</t>
  </si>
  <si>
    <t>05.02.2023 14:08:38</t>
  </si>
  <si>
    <t>05.02.2023 14:08:39</t>
  </si>
  <si>
    <t>05.02.2023 14:08:41</t>
  </si>
  <si>
    <t>05.02.2023 14:08:42</t>
  </si>
  <si>
    <t>05.02.2023 14:10:02</t>
  </si>
  <si>
    <t>05.02.2023 14:10:03</t>
  </si>
  <si>
    <t>05.02.2023 14:10:05</t>
  </si>
  <si>
    <t>05.02.2023 14:10:06</t>
  </si>
  <si>
    <t>05.02.2023 14:10:08</t>
  </si>
  <si>
    <t>05.02.2023 14:10:09</t>
  </si>
  <si>
    <t>05.02.2023 14:10:11</t>
  </si>
  <si>
    <t>05.02.2023 14:10:12</t>
  </si>
  <si>
    <t>05.02.2023 14:10:21</t>
  </si>
  <si>
    <t>05.02.2023 14:10:23</t>
  </si>
  <si>
    <t>05.02.2023 14:10:24</t>
  </si>
  <si>
    <t>05.02.2023 14:10:26</t>
  </si>
  <si>
    <t>05.02.2023 14:10:27</t>
  </si>
  <si>
    <t>05.02.2023 14:10:29</t>
  </si>
  <si>
    <t>05.02.2023 14:10:30</t>
  </si>
  <si>
    <t>05.02.2023 14:11:27</t>
  </si>
  <si>
    <t>05.02.2023 14:11:32</t>
  </si>
  <si>
    <t>05.02.2023 14:11:35</t>
  </si>
  <si>
    <t>05.02.2023 14:11:45</t>
  </si>
  <si>
    <t>05.02.2023 14:11:47</t>
  </si>
  <si>
    <t>05.02.2023 14:11:48</t>
  </si>
  <si>
    <t>05.02.2023 14:11:51</t>
  </si>
  <si>
    <t>05.02.2023 14:11:53</t>
  </si>
  <si>
    <t>05.02.2023 14:11:54</t>
  </si>
  <si>
    <t>05.02.2023 14:11:56</t>
  </si>
  <si>
    <t>05.02.2023 14:12:09</t>
  </si>
  <si>
    <t>05.02.2023 14:12:10</t>
  </si>
  <si>
    <t>05.02.2023 14:12:12</t>
  </si>
  <si>
    <t>05.02.2023 14:12:13</t>
  </si>
  <si>
    <t>05.02.2023 14:12:15</t>
  </si>
  <si>
    <t>05.02.2023 14:12:16</t>
  </si>
  <si>
    <t>05.02.2023 14:12:18</t>
  </si>
  <si>
    <t>05.02.2023 14:12:19</t>
  </si>
  <si>
    <t>05.02.2023 14:12:21</t>
  </si>
  <si>
    <t>05.02.2023 14:12:48</t>
  </si>
  <si>
    <t>05.02.2023 14:12:49</t>
  </si>
  <si>
    <t>05.02.2023 14:12:51</t>
  </si>
  <si>
    <t>05.02.2023 14:12:52</t>
  </si>
  <si>
    <t>05.02.2023 14:12:54</t>
  </si>
  <si>
    <t>05.02.2023 14:12:55</t>
  </si>
  <si>
    <t>05.02.2023 14:12:57</t>
  </si>
  <si>
    <t>05.02.2023 14:13:52</t>
  </si>
  <si>
    <t>05.02.2023 14:13:55</t>
  </si>
  <si>
    <t>05.02.2023 14:13:57</t>
  </si>
  <si>
    <t>05.02.2023 14:13:58</t>
  </si>
  <si>
    <t>05.02.2023 14:14:00</t>
  </si>
  <si>
    <t>05.02.2023 14:14:16</t>
  </si>
  <si>
    <t>05.02.2023 14:14:18</t>
  </si>
  <si>
    <t>05.02.2023 14:14:19</t>
  </si>
  <si>
    <t>05.02.2023 14:14:21</t>
  </si>
  <si>
    <t>05.02.2023 14:14:22</t>
  </si>
  <si>
    <t>05.02.2023 14:14:24</t>
  </si>
  <si>
    <t>05.02.2023 14:14:25</t>
  </si>
  <si>
    <t>05.02.2023 14:14:27</t>
  </si>
  <si>
    <t>05.02.2023 14:14:28</t>
  </si>
  <si>
    <t>05.02.2023 14:14:31</t>
  </si>
  <si>
    <t>05.02.2023 14:14:36</t>
  </si>
  <si>
    <t>05.02.2023 14:14:37</t>
  </si>
  <si>
    <t>05.02.2023 14:14:39</t>
  </si>
  <si>
    <t>05.02.2023 14:14:40</t>
  </si>
  <si>
    <t>05.02.2023 14:14:45</t>
  </si>
  <si>
    <t>05.02.2023 14:14:49</t>
  </si>
  <si>
    <t>05.02.2023 14:14:51</t>
  </si>
  <si>
    <t>05.02.2023 14:14:52</t>
  </si>
  <si>
    <t>05.02.2023 14:16:54</t>
  </si>
  <si>
    <t>05.02.2023 14:16:55</t>
  </si>
  <si>
    <t>05.02.2023 14:16:57</t>
  </si>
  <si>
    <t>05.02.2023 14:16:58</t>
  </si>
  <si>
    <t>05.02.2023 14:17:00</t>
  </si>
  <si>
    <t>05.02.2023 14:17:01</t>
  </si>
  <si>
    <t>05.02.2023 14:17:03</t>
  </si>
  <si>
    <t>05.02.2023 14:17:04</t>
  </si>
  <si>
    <t>05.02.2023 14:17:06</t>
  </si>
  <si>
    <t>05.02.2023 14:17:07</t>
  </si>
  <si>
    <t>05.02.2023 14:17:13</t>
  </si>
  <si>
    <t>05.02.2023 14:17:15</t>
  </si>
  <si>
    <t>05.02.2023 14:17:19</t>
  </si>
  <si>
    <t>05.02.2023 14:17:21</t>
  </si>
  <si>
    <t>05.02.2023 14:17:22</t>
  </si>
  <si>
    <t>05.02.2023 14:17:49</t>
  </si>
  <si>
    <t>05.02.2023 14:17:51</t>
  </si>
  <si>
    <t>05.02.2023 14:17:52</t>
  </si>
  <si>
    <t>05.02.2023 14:17:54</t>
  </si>
  <si>
    <t>05.02.2023 14:17:55</t>
  </si>
  <si>
    <t>05.02.2023 14:17:57</t>
  </si>
  <si>
    <t>05.02.2023 14:17:58</t>
  </si>
  <si>
    <t>05.02.2023 14:18:16</t>
  </si>
  <si>
    <t>05.02.2023 14:18:18</t>
  </si>
  <si>
    <t>05.02.2023 14:18:19</t>
  </si>
  <si>
    <t>05.02.2023 14:18:21</t>
  </si>
  <si>
    <t>05.02.2023 14:18:22</t>
  </si>
  <si>
    <t>05.02.2023 14:18:24</t>
  </si>
  <si>
    <t>05.02.2023 14:18:25</t>
  </si>
  <si>
    <t>05.02.2023 14:19:06</t>
  </si>
  <si>
    <t>05.02.2023 14:19:07</t>
  </si>
  <si>
    <t>05.02.2023 14:19:09</t>
  </si>
  <si>
    <t>05.02.2023 14:19:12</t>
  </si>
  <si>
    <t>05.02.2023 14:19:13</t>
  </si>
  <si>
    <t>05.02.2023 14:19:16</t>
  </si>
  <si>
    <t>05.02.2023 14:19:18</t>
  </si>
  <si>
    <t>05.02.2023 14:19:19</t>
  </si>
  <si>
    <t>05.02.2023 14:19:21</t>
  </si>
  <si>
    <t>05.02.2023 14:20:00</t>
  </si>
  <si>
    <t>05.02.2023 14:20:01</t>
  </si>
  <si>
    <t>05.02.2023 14:20:03</t>
  </si>
  <si>
    <t>05.02.2023 14:20:06</t>
  </si>
  <si>
    <t>05.02.2023 14:20:07</t>
  </si>
  <si>
    <t>05.02.2023 14:20:09</t>
  </si>
  <si>
    <t>05.02.2023 14:20:10</t>
  </si>
  <si>
    <t>05.02.2023 14:20:34</t>
  </si>
  <si>
    <t>05.02.2023 14:20:36</t>
  </si>
  <si>
    <t>05.02.2023 14:20:37</t>
  </si>
  <si>
    <t>05.02.2023 14:20:39</t>
  </si>
  <si>
    <t>05.02.2023 14:20:40</t>
  </si>
  <si>
    <t>05.02.2023 14:20:45</t>
  </si>
  <si>
    <t>05.02.2023 14:21:55</t>
  </si>
  <si>
    <t>05.02.2023 14:21:57</t>
  </si>
  <si>
    <t>05.02.2023 14:21:58</t>
  </si>
  <si>
    <t>05.02.2023 14:22:00</t>
  </si>
  <si>
    <t>05.02.2023 14:22:01</t>
  </si>
  <si>
    <t>05.02.2023 14:22:03</t>
  </si>
  <si>
    <t>05.02.2023 14:22:04</t>
  </si>
  <si>
    <t>05.02.2023 14:22:06</t>
  </si>
  <si>
    <t>05.02.2023 14:24:30</t>
  </si>
  <si>
    <t>05.02.2023 14:24:31</t>
  </si>
  <si>
    <t>05.02.2023 14:24:33</t>
  </si>
  <si>
    <t>05.02.2023 14:24:34</t>
  </si>
  <si>
    <t>05.02.2023 14:24:36</t>
  </si>
  <si>
    <t>05.02.2023 14:24:37</t>
  </si>
  <si>
    <t>05.02.2023 14:24:51</t>
  </si>
  <si>
    <t>05.02.2023 14:24:52</t>
  </si>
  <si>
    <t>05.02.2023 14:24:54</t>
  </si>
  <si>
    <t>05.02.2023 14:24:55</t>
  </si>
  <si>
    <t>05.02.2023 14:26:43</t>
  </si>
  <si>
    <t>05.02.2023 14:26:45</t>
  </si>
  <si>
    <t>05.02.2023 14:26:46</t>
  </si>
  <si>
    <t>05.02.2023 14:26:48</t>
  </si>
  <si>
    <t>05.02.2023 14:26:49</t>
  </si>
  <si>
    <t>05.02.2023 14:26:58</t>
  </si>
  <si>
    <t>05.02.2023 14:26:59</t>
  </si>
  <si>
    <t>05.02.2023 14:27:01</t>
  </si>
  <si>
    <t>05.02.2023 14:27:02</t>
  </si>
  <si>
    <t>05.02.2023 14:27:04</t>
  </si>
  <si>
    <t>05.02.2023 14:27:07</t>
  </si>
  <si>
    <t>05.02.2023 14:27:08</t>
  </si>
  <si>
    <t>05.02.2023 14:27:10</t>
  </si>
  <si>
    <t>05.02.2023 14:27:11</t>
  </si>
  <si>
    <t>05.02.2023 14:27:13</t>
  </si>
  <si>
    <t>05.02.2023 14:27:14</t>
  </si>
  <si>
    <t>05.02.2023 14:27:31</t>
  </si>
  <si>
    <t>05.02.2023 14:27:32</t>
  </si>
  <si>
    <t>05.02.2023 14:27:34</t>
  </si>
  <si>
    <t>05.02.2023 14:27:37</t>
  </si>
  <si>
    <t>05.02.2023 14:27:38</t>
  </si>
  <si>
    <t>05.02.2023 14:27:40</t>
  </si>
  <si>
    <t>05.02.2023 14:27:43</t>
  </si>
  <si>
    <t>05.02.2023 14:27:44</t>
  </si>
  <si>
    <t>05.02.2023 14:28:32</t>
  </si>
  <si>
    <t>05.02.2023 14:28:34</t>
  </si>
  <si>
    <t>05.02.2023 14:28:35</t>
  </si>
  <si>
    <t>05.02.2023 14:28:37</t>
  </si>
  <si>
    <t>05.02.2023 14:28:38</t>
  </si>
  <si>
    <t>05.02.2023 14:28:40</t>
  </si>
  <si>
    <t>05.02.2023 14:29:46</t>
  </si>
  <si>
    <t>05.02.2023 14:29:47</t>
  </si>
  <si>
    <t>05.02.2023 14:29:49</t>
  </si>
  <si>
    <t>05.02.2023 14:29:50</t>
  </si>
  <si>
    <t>05.02.2023 14:29:52</t>
  </si>
  <si>
    <t>05.02.2023 14:29:53</t>
  </si>
  <si>
    <t>05.02.2023 14:29:55</t>
  </si>
  <si>
    <t>05.02.2023 14:29:56</t>
  </si>
  <si>
    <t>05.02.2023 14:30:49</t>
  </si>
  <si>
    <t>05.02.2023 14:30:55</t>
  </si>
  <si>
    <t>05.02.2023 14:31:23</t>
  </si>
  <si>
    <t>05.02.2023 14:31:25</t>
  </si>
  <si>
    <t>05.02.2023 14:31:26</t>
  </si>
  <si>
    <t>05.02.2023 14:31:28</t>
  </si>
  <si>
    <t>05.02.2023 14:31:29</t>
  </si>
  <si>
    <t>05.02.2023 14:31:31</t>
  </si>
  <si>
    <t>05.02.2023 14:31:34</t>
  </si>
  <si>
    <t>05.02.2023 14:31:38</t>
  </si>
  <si>
    <t>05.02.2023 14:31:41</t>
  </si>
  <si>
    <t>05.02.2023 14:31:46</t>
  </si>
  <si>
    <t>05.02.2023 14:31:47</t>
  </si>
  <si>
    <t>05.02.2023 14:31:49</t>
  </si>
  <si>
    <t>05.02.2023 14:31:50</t>
  </si>
  <si>
    <t>05.02.2023 14:31:53</t>
  </si>
  <si>
    <t>05.02.2023 14:31:55</t>
  </si>
  <si>
    <t>05.02.2023 14:33:38</t>
  </si>
  <si>
    <t>05.02.2023 14:33:40</t>
  </si>
  <si>
    <t>05.02.2023 14:33:41</t>
  </si>
  <si>
    <t>05.02.2023 14:33:43</t>
  </si>
  <si>
    <t>05.02.2023 14:33:46</t>
  </si>
  <si>
    <t>05.02.2023 14:35:13</t>
  </si>
  <si>
    <t>05.02.2023 14:35:14</t>
  </si>
  <si>
    <t>05.02.2023 14:35:16</t>
  </si>
  <si>
    <t>05.02.2023 14:35:17</t>
  </si>
  <si>
    <t>05.02.2023 14:35:19</t>
  </si>
  <si>
    <t>05.02.2023 14:35:20</t>
  </si>
  <si>
    <t>05.02.2023 14:35:22</t>
  </si>
  <si>
    <t>05.02.2023 14:35:23</t>
  </si>
  <si>
    <t>05.02.2023 14:35:25</t>
  </si>
  <si>
    <t>05.02.2023 14:35:26</t>
  </si>
  <si>
    <t>05.02.2023 14:35:28</t>
  </si>
  <si>
    <t>05.02.2023 14:35:29</t>
  </si>
  <si>
    <t>05.02.2023 14:36:46</t>
  </si>
  <si>
    <t>05.02.2023 14:36:47</t>
  </si>
  <si>
    <t>05.02.2023 14:36:49</t>
  </si>
  <si>
    <t>05.02.2023 14:36:50</t>
  </si>
  <si>
    <t>05.02.2023 14:36:52</t>
  </si>
  <si>
    <t>05.02.2023 14:36:53</t>
  </si>
  <si>
    <t>05.02.2023 14:36:55</t>
  </si>
  <si>
    <t>05.02.2023 14:36:56</t>
  </si>
  <si>
    <t>05.02.2023 14:37:56</t>
  </si>
  <si>
    <t>05.02.2023 14:37:58</t>
  </si>
  <si>
    <t>05.02.2023 14:37:59</t>
  </si>
  <si>
    <t>05.02.2023 14:38:01</t>
  </si>
  <si>
    <t>05.02.2023 14:38:02</t>
  </si>
  <si>
    <t>05.02.2023 14:38:19</t>
  </si>
  <si>
    <t>05.02.2023 14:38:23</t>
  </si>
  <si>
    <t>05.02.2023 14:38:25</t>
  </si>
  <si>
    <t>05.02.2023 14:38:28</t>
  </si>
  <si>
    <t>05.02.2023 14:38:29</t>
  </si>
  <si>
    <t>05.02.2023 14:40:50</t>
  </si>
  <si>
    <t>05.02.2023 14:40:52</t>
  </si>
  <si>
    <t>05.02.2023 14:40:53</t>
  </si>
  <si>
    <t>05.02.2023 14:40:55</t>
  </si>
  <si>
    <t>05.02.2023 14:40:56</t>
  </si>
  <si>
    <t>05.02.2023 14:40:58</t>
  </si>
  <si>
    <t>05.02.2023 14:40:59</t>
  </si>
  <si>
    <t>05.02.2023 14:41:22</t>
  </si>
  <si>
    <t>05.02.2023 14:41:23</t>
  </si>
  <si>
    <t>05.02.2023 14:41:25</t>
  </si>
  <si>
    <t>05.02.2023 14:41:26</t>
  </si>
  <si>
    <t>05.02.2023 14:41:28</t>
  </si>
  <si>
    <t>05.02.2023 14:41:29</t>
  </si>
  <si>
    <t>05.02.2023 14:41:31</t>
  </si>
  <si>
    <t>05.02.2023 14:41:35</t>
  </si>
  <si>
    <t>05.02.2023 14:41:37</t>
  </si>
  <si>
    <t>05.02.2023 14:41:38</t>
  </si>
  <si>
    <t>05.02.2023 14:41:40</t>
  </si>
  <si>
    <t>05.02.2023 14:41:41</t>
  </si>
  <si>
    <t>05.02.2023 14:41:50</t>
  </si>
  <si>
    <t>05.02.2023 14:41:52</t>
  </si>
  <si>
    <t>05.02.2023 14:41:53</t>
  </si>
  <si>
    <t>05.02.2023 14:41:55</t>
  </si>
  <si>
    <t>05.02.2023 14:41:56</t>
  </si>
  <si>
    <t>05.02.2023 14:41:58</t>
  </si>
  <si>
    <t>05.02.2023 14:41:59</t>
  </si>
  <si>
    <t>05.02.2023 14:42:01</t>
  </si>
  <si>
    <t>05.02.2023 14:42:19</t>
  </si>
  <si>
    <t>05.02.2023 14:42:20</t>
  </si>
  <si>
    <t>05.02.2023 14:42:23</t>
  </si>
  <si>
    <t>05.02.2023 14:42:25</t>
  </si>
  <si>
    <t>05.02.2023 14:42:26</t>
  </si>
  <si>
    <t>05.02.2023 14:42:28</t>
  </si>
  <si>
    <t>05.02.2023 14:43:17</t>
  </si>
  <si>
    <t>05.02.2023 14:43:19</t>
  </si>
  <si>
    <t>05.02.2023 14:43:20</t>
  </si>
  <si>
    <t>05.02.2023 14:43:22</t>
  </si>
  <si>
    <t>05.02.2023 14:43:23</t>
  </si>
  <si>
    <t>05.02.2023 14:43:25</t>
  </si>
  <si>
    <t>05.02.2023 14:43:28</t>
  </si>
  <si>
    <t>05.02.2023 14:43:29</t>
  </si>
  <si>
    <t>05.02.2023 14:43:31</t>
  </si>
  <si>
    <t>05.02.2023 14:43:32</t>
  </si>
  <si>
    <t>05.02.2023 14:43:34</t>
  </si>
  <si>
    <t>05.02.2023 14:43:35</t>
  </si>
  <si>
    <t>05.02.2023 14:43:37</t>
  </si>
  <si>
    <t>05.02.2023 14:43:38</t>
  </si>
  <si>
    <t>05.02.2023 14:43:40</t>
  </si>
  <si>
    <t>05.02.2023 14:44:19</t>
  </si>
  <si>
    <t>05.02.2023 14:44:20</t>
  </si>
  <si>
    <t>05.02.2023 14:44:22</t>
  </si>
  <si>
    <t>05.02.2023 14:44:23</t>
  </si>
  <si>
    <t>05.02.2023 14:44:26</t>
  </si>
  <si>
    <t>05.02.2023 14:44:56</t>
  </si>
  <si>
    <t>05.02.2023 14:44:59</t>
  </si>
  <si>
    <t>05.02.2023 14:45:01</t>
  </si>
  <si>
    <t>05.02.2023 14:45:02</t>
  </si>
  <si>
    <t>05.02.2023 14:45:04</t>
  </si>
  <si>
    <t>05.02.2023 14:45:05</t>
  </si>
  <si>
    <t>05.02.2023 14:45:50</t>
  </si>
  <si>
    <t>05.02.2023 14:45:55</t>
  </si>
  <si>
    <t>05.02.2023 14:45:56</t>
  </si>
  <si>
    <t>05.02.2023 14:45:58</t>
  </si>
  <si>
    <t>05.02.2023 14:45:59</t>
  </si>
  <si>
    <t>05.02.2023 14:46:41</t>
  </si>
  <si>
    <t>05.02.2023 14:46:43</t>
  </si>
  <si>
    <t>05.02.2023 14:46:44</t>
  </si>
  <si>
    <t>05.02.2023 14:46:47</t>
  </si>
  <si>
    <t>05.02.2023 14:46:49</t>
  </si>
  <si>
    <t>05.02.2023 14:46:50</t>
  </si>
  <si>
    <t>05.02.2023 14:46:52</t>
  </si>
  <si>
    <t>05.02.2023 14:46:59</t>
  </si>
  <si>
    <t>05.02.2023 14:47:01</t>
  </si>
  <si>
    <t>05.02.2023 14:47:02</t>
  </si>
  <si>
    <t>05.02.2023 14:47:04</t>
  </si>
  <si>
    <t>05.02.2023 14:47:05</t>
  </si>
  <si>
    <t>05.02.2023 14:47:07</t>
  </si>
  <si>
    <t>05.02.2023 14:47:08</t>
  </si>
  <si>
    <t>05.02.2023 14:47:10</t>
  </si>
  <si>
    <t>05.02.2023 14:47:14</t>
  </si>
  <si>
    <t>05.02.2023 14:47:16</t>
  </si>
  <si>
    <t>05.02.2023 14:47:17</t>
  </si>
  <si>
    <t>05.02.2023 14:47:19</t>
  </si>
  <si>
    <t>05.02.2023 14:47:20</t>
  </si>
  <si>
    <t>05.02.2023 14:47:22</t>
  </si>
  <si>
    <t>05.02.2023 14:47:23</t>
  </si>
  <si>
    <t>05.02.2023 14:48:43</t>
  </si>
  <si>
    <t>05.02.2023 14:48:44</t>
  </si>
  <si>
    <t>05.02.2023 14:48:46</t>
  </si>
  <si>
    <t>05.02.2023 14:48:47</t>
  </si>
  <si>
    <t>05.02.2023 14:48:49</t>
  </si>
  <si>
    <t>05.02.2023 14:48:50</t>
  </si>
  <si>
    <t>05.02.2023 14:48:55</t>
  </si>
  <si>
    <t>05.02.2023 14:48:56</t>
  </si>
  <si>
    <t>05.02.2023 14:48:58</t>
  </si>
  <si>
    <t>05.02.2023 14:49:26</t>
  </si>
  <si>
    <t>05.02.2023 14:49:27</t>
  </si>
  <si>
    <t>05.02.2023 14:49:30</t>
  </si>
  <si>
    <t>05.02.2023 14:49:38</t>
  </si>
  <si>
    <t>05.02.2023 14:49:41</t>
  </si>
  <si>
    <t>05.02.2023 14:49:44</t>
  </si>
  <si>
    <t>05.02.2023 14:49:45</t>
  </si>
  <si>
    <t>05.02.2023 14:49:47</t>
  </si>
  <si>
    <t>05.02.2023 14:51:15</t>
  </si>
  <si>
    <t>05.02.2023 14:51:17</t>
  </si>
  <si>
    <t>05.02.2023 14:51:18</t>
  </si>
  <si>
    <t>05.02.2023 14:51:20</t>
  </si>
  <si>
    <t>05.02.2023 14:51:21</t>
  </si>
  <si>
    <t>05.02.2023 14:51:23</t>
  </si>
  <si>
    <t>05.02.2023 14:51:32</t>
  </si>
  <si>
    <t>05.02.2023 14:51:33</t>
  </si>
  <si>
    <t>05.02.2023 14:51:35</t>
  </si>
  <si>
    <t>05.02.2023 14:51:36</t>
  </si>
  <si>
    <t>05.02.2023 14:51:38</t>
  </si>
  <si>
    <t>05.02.2023 14:51:39</t>
  </si>
  <si>
    <t>05.02.2023 14:51:41</t>
  </si>
  <si>
    <t>05.02.2023 14:51:42</t>
  </si>
  <si>
    <t>05.02.2023 14:52:36</t>
  </si>
  <si>
    <t>05.02.2023 14:52:38</t>
  </si>
  <si>
    <t>05.02.2023 14:52:39</t>
  </si>
  <si>
    <t>05.02.2023 14:52:41</t>
  </si>
  <si>
    <t>05.02.2023 14:52:42</t>
  </si>
  <si>
    <t>05.02.2023 14:52:44</t>
  </si>
  <si>
    <t>05.02.2023 14:52:45</t>
  </si>
  <si>
    <t>05.02.2023 14:52:47</t>
  </si>
  <si>
    <t>05.02.2023 14:52:48</t>
  </si>
  <si>
    <t>05.02.2023 14:52:50</t>
  </si>
  <si>
    <t>05.02.2023 14:53:26</t>
  </si>
  <si>
    <t>05.02.2023 14:53:27</t>
  </si>
  <si>
    <t>05.02.2023 14:53:29</t>
  </si>
  <si>
    <t>05.02.2023 14:53:30</t>
  </si>
  <si>
    <t>05.02.2023 14:53:32</t>
  </si>
  <si>
    <t>05.02.2023 14:53:33</t>
  </si>
  <si>
    <t>05.02.2023 14:53:35</t>
  </si>
  <si>
    <t>05.02.2023 14:58:06</t>
  </si>
  <si>
    <t>05.02.2023 14:58:08</t>
  </si>
  <si>
    <t>05.02.2023 14:58:09</t>
  </si>
  <si>
    <t>05.02.2023 14:58:11</t>
  </si>
  <si>
    <t>05.02.2023 14:58:14</t>
  </si>
  <si>
    <t>05.02.2023 14:58:15</t>
  </si>
  <si>
    <t>05.02.2023 14:58:17</t>
  </si>
  <si>
    <t>05.02.2023 15:00:12</t>
  </si>
  <si>
    <t>05.02.2023 15:00:14</t>
  </si>
  <si>
    <t>05.02.2023 15:00:15</t>
  </si>
  <si>
    <t>05.02.2023 15:00:17</t>
  </si>
  <si>
    <t>05.02.2023 15:00:18</t>
  </si>
  <si>
    <t>05.02.2023 15:00:20</t>
  </si>
  <si>
    <t>05.02.2023 15:00:21</t>
  </si>
  <si>
    <t>05.02.2023 15:00:48</t>
  </si>
  <si>
    <t>05.02.2023 15:00:50</t>
  </si>
  <si>
    <t>05.02.2023 15:00:51</t>
  </si>
  <si>
    <t>05.02.2023 15:00:53</t>
  </si>
  <si>
    <t>05.02.2023 15:00:54</t>
  </si>
  <si>
    <t>05.02.2023 15:00:56</t>
  </si>
  <si>
    <t>05.02.2023 15:00:57</t>
  </si>
  <si>
    <t>05.02.2023 15:00:59</t>
  </si>
  <si>
    <t>05.02.2023 15:01:00</t>
  </si>
  <si>
    <t>05.02.2023 15:01:03</t>
  </si>
  <si>
    <t>05.02.2023 15:01:18</t>
  </si>
  <si>
    <t>05.02.2023 15:01:21</t>
  </si>
  <si>
    <t>05.02.2023 15:01:23</t>
  </si>
  <si>
    <t>05.02.2023 15:01:24</t>
  </si>
  <si>
    <t>05.02.2023 15:01:26</t>
  </si>
  <si>
    <t>05.02.2023 15:01:27</t>
  </si>
  <si>
    <t>05.02.2023 15:01:29</t>
  </si>
  <si>
    <t>05.02.2023 15:01:30</t>
  </si>
  <si>
    <t>05.02.2023 15:01:54</t>
  </si>
  <si>
    <t>05.02.2023 15:01:56</t>
  </si>
  <si>
    <t>05.02.2023 15:01:59</t>
  </si>
  <si>
    <t>05.02.2023 15:02:00</t>
  </si>
  <si>
    <t>05.02.2023 15:02:02</t>
  </si>
  <si>
    <t>05.02.2023 15:02:03</t>
  </si>
  <si>
    <t>05.02.2023 15:02:45</t>
  </si>
  <si>
    <t>05.02.2023 15:02:47</t>
  </si>
  <si>
    <t>05.02.2023 15:02:48</t>
  </si>
  <si>
    <t>05.02.2023 15:02:50</t>
  </si>
  <si>
    <t>05.02.2023 15:02:51</t>
  </si>
  <si>
    <t>05.02.2023 15:02:53</t>
  </si>
  <si>
    <t>05.02.2023 15:02:54</t>
  </si>
  <si>
    <t>05.02.2023 15:02:56</t>
  </si>
  <si>
    <t>05.02.2023 15:02:57</t>
  </si>
  <si>
    <t>05.02.2023 15:04:00</t>
  </si>
  <si>
    <t>05.02.2023 15:04:02</t>
  </si>
  <si>
    <t>05.02.2023 15:04:03</t>
  </si>
  <si>
    <t>05.02.2023 15:04:06</t>
  </si>
  <si>
    <t>05.02.2023 15:04:08</t>
  </si>
  <si>
    <t>05.02.2023 15:04:09</t>
  </si>
  <si>
    <t>05.02.2023 15:04:11</t>
  </si>
  <si>
    <t>05.02.2023 15:04:12</t>
  </si>
  <si>
    <t>05.02.2023 15:05:18</t>
  </si>
  <si>
    <t>05.02.2023 15:05:20</t>
  </si>
  <si>
    <t>05.02.2023 15:05:21</t>
  </si>
  <si>
    <t>05.02.2023 15:05:23</t>
  </si>
  <si>
    <t>05.02.2023 15:05:24</t>
  </si>
  <si>
    <t>05.02.2023 15:05:26</t>
  </si>
  <si>
    <t>05.02.2023 15:05:27</t>
  </si>
  <si>
    <t>05.02.2023 15:08:56</t>
  </si>
  <si>
    <t>05.02.2023 15:08:57</t>
  </si>
  <si>
    <t>05.02.2023 15:08:59</t>
  </si>
  <si>
    <t>05.02.2023 15:09:02</t>
  </si>
  <si>
    <t>05.02.2023 15:09:03</t>
  </si>
  <si>
    <t>05.02.2023 15:09:05</t>
  </si>
  <si>
    <t>05.02.2023 15:09:06</t>
  </si>
  <si>
    <t>05.02.2023 15:09:07</t>
  </si>
  <si>
    <t>05.02.2023 15:09:09</t>
  </si>
  <si>
    <t>05.02.2023 15:09:55</t>
  </si>
  <si>
    <t>05.02.2023 15:09:57</t>
  </si>
  <si>
    <t>05.02.2023 15:09:58</t>
  </si>
  <si>
    <t>05.02.2023 15:10:00</t>
  </si>
  <si>
    <t>05.02.2023 15:10:01</t>
  </si>
  <si>
    <t>05.02.2023 15:10:03</t>
  </si>
  <si>
    <t>05.02.2023 15:10:04</t>
  </si>
  <si>
    <t>05.02.2023 15:10:06</t>
  </si>
  <si>
    <t>05.02.2023 15:10:07</t>
  </si>
  <si>
    <t>05.02.2023 15:10:09</t>
  </si>
  <si>
    <t>05.02.2023 15:10:10</t>
  </si>
  <si>
    <t>05.02.2023 15:10:12</t>
  </si>
  <si>
    <t>05.02.2023 15:10:28</t>
  </si>
  <si>
    <t>05.02.2023 15:10:30</t>
  </si>
  <si>
    <t>05.02.2023 15:10:34</t>
  </si>
  <si>
    <t>05.02.2023 15:10:36</t>
  </si>
  <si>
    <t>05.02.2023 15:10:37</t>
  </si>
  <si>
    <t>05.02.2023 15:10:39</t>
  </si>
  <si>
    <t>05.02.2023 15:10:40</t>
  </si>
  <si>
    <t>05.02.2023 15:10:42</t>
  </si>
  <si>
    <t>05.02.2023 15:10:43</t>
  </si>
  <si>
    <t>05.02.2023 15:10:49</t>
  </si>
  <si>
    <t>05.02.2023 15:10:51</t>
  </si>
  <si>
    <t>05.02.2023 15:10:52</t>
  </si>
  <si>
    <t>05.02.2023 15:10:54</t>
  </si>
  <si>
    <t>05.02.2023 15:10:55</t>
  </si>
  <si>
    <t>05.02.2023 15:10:57</t>
  </si>
  <si>
    <t>05.02.2023 15:11:00</t>
  </si>
  <si>
    <t>05.02.2023 15:11:01</t>
  </si>
  <si>
    <t>05.02.2023 15:11:22</t>
  </si>
  <si>
    <t>05.02.2023 15:11:24</t>
  </si>
  <si>
    <t>05.02.2023 15:11:25</t>
  </si>
  <si>
    <t>05.02.2023 15:11:27</t>
  </si>
  <si>
    <t>05.02.2023 15:11:28</t>
  </si>
  <si>
    <t>05.02.2023 15:11:30</t>
  </si>
  <si>
    <t>05.02.2023 15:12:01</t>
  </si>
  <si>
    <t>05.02.2023 15:12:03</t>
  </si>
  <si>
    <t>05.02.2023 15:12:04</t>
  </si>
  <si>
    <t>05.02.2023 15:12:06</t>
  </si>
  <si>
    <t>05.02.2023 15:12:07</t>
  </si>
  <si>
    <t>05.02.2023 15:12:10</t>
  </si>
  <si>
    <t>05.02.2023 15:12:12</t>
  </si>
  <si>
    <t>05.02.2023 15:13:13</t>
  </si>
  <si>
    <t>05.02.2023 15:13:15</t>
  </si>
  <si>
    <t>05.02.2023 15:13:16</t>
  </si>
  <si>
    <t>05.02.2023 15:13:18</t>
  </si>
  <si>
    <t>05.02.2023 15:13:19</t>
  </si>
  <si>
    <t>05.02.2023 15:13:21</t>
  </si>
  <si>
    <t>05.02.2023 15:13:22</t>
  </si>
  <si>
    <t>05.02.2023 15:13:27</t>
  </si>
  <si>
    <t>05.02.2023 15:13:28</t>
  </si>
  <si>
    <t>05.02.2023 15:13:31</t>
  </si>
  <si>
    <t>05.02.2023 15:13:49</t>
  </si>
  <si>
    <t>05.02.2023 15:13:51</t>
  </si>
  <si>
    <t>05.02.2023 15:13:52</t>
  </si>
  <si>
    <t>05.02.2023 15:13:54</t>
  </si>
  <si>
    <t>05.02.2023 15:13:55</t>
  </si>
  <si>
    <t>05.02.2023 15:13:58</t>
  </si>
  <si>
    <t>05.02.2023 15:14:19</t>
  </si>
  <si>
    <t>05.02.2023 15:14:21</t>
  </si>
  <si>
    <t>05.02.2023 15:14:22</t>
  </si>
  <si>
    <t>05.02.2023 15:14:25</t>
  </si>
  <si>
    <t>05.02.2023 15:14:27</t>
  </si>
  <si>
    <t>05.02.2023 15:14:28</t>
  </si>
  <si>
    <t>05.02.2023 15:16:07</t>
  </si>
  <si>
    <t>05.02.2023 15:16:09</t>
  </si>
  <si>
    <t>05.02.2023 15:16:10</t>
  </si>
  <si>
    <t>05.02.2023 15:16:12</t>
  </si>
  <si>
    <t>05.02.2023 15:16:13</t>
  </si>
  <si>
    <t>05.02.2023 15:16:15</t>
  </si>
  <si>
    <t>05.02.2023 15:16:16</t>
  </si>
  <si>
    <t>05.02.2023 15:16:21</t>
  </si>
  <si>
    <t>05.02.2023 15:16:22</t>
  </si>
  <si>
    <t>05.02.2023 15:16:24</t>
  </si>
  <si>
    <t>05.02.2023 15:16:25</t>
  </si>
  <si>
    <t>05.02.2023 15:16:27</t>
  </si>
  <si>
    <t>05.02.2023 15:16:28</t>
  </si>
  <si>
    <t>05.02.2023 15:16:30</t>
  </si>
  <si>
    <t>05.02.2023 15:18:43</t>
  </si>
  <si>
    <t>05.02.2023 15:18:45</t>
  </si>
  <si>
    <t>05.02.2023 15:18:46</t>
  </si>
  <si>
    <t>05.02.2023 15:18:48</t>
  </si>
  <si>
    <t>05.02.2023 15:18:49</t>
  </si>
  <si>
    <t>05.02.2023 15:18:51</t>
  </si>
  <si>
    <t>05.02.2023 15:19:01</t>
  </si>
  <si>
    <t>05.02.2023 15:19:03</t>
  </si>
  <si>
    <t>05.02.2023 15:19:04</t>
  </si>
  <si>
    <t>05.02.2023 15:19:06</t>
  </si>
  <si>
    <t>05.02.2023 15:19:07</t>
  </si>
  <si>
    <t>05.02.2023 15:19:09</t>
  </si>
  <si>
    <t>05.02.2023 15:19:10</t>
  </si>
  <si>
    <t>05.02.2023 15:19:12</t>
  </si>
  <si>
    <t>05.02.2023 15:19:13</t>
  </si>
  <si>
    <t>05.02.2023 15:19:15</t>
  </si>
  <si>
    <t>05.02.2023 15:19:16</t>
  </si>
  <si>
    <t>05.02.2023 15:19:18</t>
  </si>
  <si>
    <t>05.02.2023 15:19:21</t>
  </si>
  <si>
    <t>05.02.2023 15:19:22</t>
  </si>
  <si>
    <t>05.02.2023 15:19:25</t>
  </si>
  <si>
    <t>05.02.2023 15:19:28</t>
  </si>
  <si>
    <t>05.02.2023 15:20:09</t>
  </si>
  <si>
    <t>05.02.2023 15:20:10</t>
  </si>
  <si>
    <t>05.02.2023 15:20:12</t>
  </si>
  <si>
    <t>05.02.2023 15:20:13</t>
  </si>
  <si>
    <t>05.02.2023 15:20:15</t>
  </si>
  <si>
    <t>05.02.2023 15:20:16</t>
  </si>
  <si>
    <t>05.02.2023 15:20:18</t>
  </si>
  <si>
    <t>05.02.2023 15:20:19</t>
  </si>
  <si>
    <t>05.02.2023 15:20:31</t>
  </si>
  <si>
    <t>05.02.2023 15:20:33</t>
  </si>
  <si>
    <t>05.02.2023 15:20:34</t>
  </si>
  <si>
    <t>05.02.2023 15:20:36</t>
  </si>
  <si>
    <t>05.02.2023 15:20:37</t>
  </si>
  <si>
    <t>05.02.2023 15:20:39</t>
  </si>
  <si>
    <t>05.02.2023 15:20:40</t>
  </si>
  <si>
    <t>05.02.2023 15:21:13</t>
  </si>
  <si>
    <t>05.02.2023 15:21:18</t>
  </si>
  <si>
    <t>05.02.2023 15:21:19</t>
  </si>
  <si>
    <t>05.02.2023 15:21:21</t>
  </si>
  <si>
    <t>05.02.2023 15:21:22</t>
  </si>
  <si>
    <t>05.02.2023 15:21:25</t>
  </si>
  <si>
    <t>05.02.2023 15:21:27</t>
  </si>
  <si>
    <t>05.02.2023 15:21:28</t>
  </si>
  <si>
    <t>05.02.2023 15:24:37</t>
  </si>
  <si>
    <t>05.02.2023 15:24:39</t>
  </si>
  <si>
    <t>05.02.2023 15:24:40</t>
  </si>
  <si>
    <t>05.02.2023 15:24:42</t>
  </si>
  <si>
    <t>05.02.2023 15:24:43</t>
  </si>
  <si>
    <t>05.02.2023 15:24:48</t>
  </si>
  <si>
    <t>05.02.2023 15:24:55</t>
  </si>
  <si>
    <t>05.02.2023 15:24:57</t>
  </si>
  <si>
    <t>05.02.2023 15:24:58</t>
  </si>
  <si>
    <t>05.02.2023 15:25:03</t>
  </si>
  <si>
    <t>05.02.2023 15:25:06</t>
  </si>
  <si>
    <t>05.02.2023 15:25:07</t>
  </si>
  <si>
    <t>05.02.2023 15:25:09</t>
  </si>
  <si>
    <t>05.02.2023 15:25:10</t>
  </si>
  <si>
    <t>05.02.2023 15:25:49</t>
  </si>
  <si>
    <t>05.02.2023 15:25:51</t>
  </si>
  <si>
    <t>05.02.2023 15:25:52</t>
  </si>
  <si>
    <t>05.02.2023 15:25:54</t>
  </si>
  <si>
    <t>05.02.2023 15:25:55</t>
  </si>
  <si>
    <t>05.02.2023 15:25:57</t>
  </si>
  <si>
    <t>05.02.2023 15:25:58</t>
  </si>
  <si>
    <t>05.02.2023 15:26:00</t>
  </si>
  <si>
    <t>05.02.2023 15:26:21</t>
  </si>
  <si>
    <t>05.02.2023 15:26:22</t>
  </si>
  <si>
    <t>05.02.2023 15:26:24</t>
  </si>
  <si>
    <t>05.02.2023 15:26:25</t>
  </si>
  <si>
    <t>05.02.2023 15:26:27</t>
  </si>
  <si>
    <t>05.02.2023 15:26:28</t>
  </si>
  <si>
    <t>05.02.2023 15:26:30</t>
  </si>
  <si>
    <t>05.02.2023 15:26:40</t>
  </si>
  <si>
    <t>05.02.2023 15:26:42</t>
  </si>
  <si>
    <t>05.02.2023 15:26:43</t>
  </si>
  <si>
    <t>05.02.2023 15:26:45</t>
  </si>
  <si>
    <t>05.02.2023 15:26:46</t>
  </si>
  <si>
    <t>05.02.2023 15:26:48</t>
  </si>
  <si>
    <t>05.02.2023 15:26:49</t>
  </si>
  <si>
    <t>05.02.2023 15:26:52</t>
  </si>
  <si>
    <t>05.02.2023 15:26:54</t>
  </si>
  <si>
    <t>05.02.2023 15:28:18</t>
  </si>
  <si>
    <t>05.02.2023 15:28:19</t>
  </si>
  <si>
    <t>05.02.2023 15:28:21</t>
  </si>
  <si>
    <t>05.02.2023 15:28:22</t>
  </si>
  <si>
    <t>05.02.2023 15:28:24</t>
  </si>
  <si>
    <t>05.02.2023 15:28:25</t>
  </si>
  <si>
    <t>05.02.2023 15:28:28</t>
  </si>
  <si>
    <t>05.02.2023 15:28:36</t>
  </si>
  <si>
    <t>05.02.2023 15:28:37</t>
  </si>
  <si>
    <t>05.02.2023 15:28:39</t>
  </si>
  <si>
    <t>05.02.2023 15:28:40</t>
  </si>
  <si>
    <t>05.02.2023 15:28:42</t>
  </si>
  <si>
    <t>05.02.2023 15:28:43</t>
  </si>
  <si>
    <t>05.02.2023 15:30:57</t>
  </si>
  <si>
    <t>05.02.2023 15:31:00</t>
  </si>
  <si>
    <t>05.02.2023 15:31:01</t>
  </si>
  <si>
    <t>05.02.2023 15:31:03</t>
  </si>
  <si>
    <t>05.02.2023 15:31:04</t>
  </si>
  <si>
    <t>05.02.2023 15:31:06</t>
  </si>
  <si>
    <t>05.02.2023 15:31:07</t>
  </si>
  <si>
    <t>05.02.2023 15:31:09</t>
  </si>
  <si>
    <t>05.02.2023 15:31:10</t>
  </si>
  <si>
    <t>05.02.2023 15:31:12</t>
  </si>
  <si>
    <t>05.02.2023 15:31:13</t>
  </si>
  <si>
    <t>05.02.2023 15:31:15</t>
  </si>
  <si>
    <t>05.02.2023 15:31:16</t>
  </si>
  <si>
    <t>05.02.2023 15:31:40</t>
  </si>
  <si>
    <t>05.02.2023 15:31:43</t>
  </si>
  <si>
    <t>05.02.2023 15:31:47</t>
  </si>
  <si>
    <t>05.02.2023 15:31:49</t>
  </si>
  <si>
    <t>05.02.2023 15:31:50</t>
  </si>
  <si>
    <t>05.02.2023 15:31:52</t>
  </si>
  <si>
    <t>05.02.2023 15:32:04</t>
  </si>
  <si>
    <t>05.02.2023 15:32:05</t>
  </si>
  <si>
    <t>05.02.2023 15:32:08</t>
  </si>
  <si>
    <t>05.02.2023 15:32:10</t>
  </si>
  <si>
    <t>05.02.2023 15:32:13</t>
  </si>
  <si>
    <t>05.02.2023 15:32:14</t>
  </si>
  <si>
    <t>05.02.2023 15:36:47</t>
  </si>
  <si>
    <t>05.02.2023 15:36:49</t>
  </si>
  <si>
    <t>05.02.2023 15:36:50</t>
  </si>
  <si>
    <t>05.02.2023 15:36:52</t>
  </si>
  <si>
    <t>05.02.2023 15:36:53</t>
  </si>
  <si>
    <t>05.02.2023 15:36:56</t>
  </si>
  <si>
    <t>05.02.2023 15:36:59</t>
  </si>
  <si>
    <t>05.02.2023 15:37:01</t>
  </si>
  <si>
    <t>05.02.2023 15:37:51</t>
  </si>
  <si>
    <t>05.02.2023 15:37:53</t>
  </si>
  <si>
    <t>05.02.2023 15:37:54</t>
  </si>
  <si>
    <t>05.02.2023 15:37:56</t>
  </si>
  <si>
    <t>05.02.2023 15:37:59</t>
  </si>
  <si>
    <t>05.02.2023 15:38:00</t>
  </si>
  <si>
    <t>05.02.2023 15:38:02</t>
  </si>
  <si>
    <t>05.02.2023 15:38:03</t>
  </si>
  <si>
    <t>05.02.2023 15:39:44</t>
  </si>
  <si>
    <t>05.02.2023 15:39:45</t>
  </si>
  <si>
    <t>05.02.2023 15:39:47</t>
  </si>
  <si>
    <t>05.02.2023 15:39:48</t>
  </si>
  <si>
    <t>05.02.2023 15:39:50</t>
  </si>
  <si>
    <t>05.02.2023 15:39:53</t>
  </si>
  <si>
    <t>05.02.2023 15:40:04</t>
  </si>
  <si>
    <t>05.02.2023 15:40:07</t>
  </si>
  <si>
    <t>05.02.2023 15:40:09</t>
  </si>
  <si>
    <t>05.02.2023 15:40:10</t>
  </si>
  <si>
    <t>05.02.2023 15:40:12</t>
  </si>
  <si>
    <t>05.02.2023 15:40:13</t>
  </si>
  <si>
    <t>05.02.2023 15:40:15</t>
  </si>
  <si>
    <t>05.02.2023 15:40:16</t>
  </si>
  <si>
    <t>05.02.2023 15:40:18</t>
  </si>
  <si>
    <t>05.02.2023 15:40:19</t>
  </si>
  <si>
    <t>05.02.2023 15:40:24</t>
  </si>
  <si>
    <t>05.02.2023 15:40:25</t>
  </si>
  <si>
    <t>05.02.2023 15:40:27</t>
  </si>
  <si>
    <t>05.02.2023 15:40:28</t>
  </si>
  <si>
    <t>05.02.2023 15:40:30</t>
  </si>
  <si>
    <t>05.02.2023 15:40:31</t>
  </si>
  <si>
    <t>05.02.2023 15:40:33</t>
  </si>
  <si>
    <t>05.02.2023 15:41:16</t>
  </si>
  <si>
    <t>05.02.2023 15:41:19</t>
  </si>
  <si>
    <t>05.02.2023 15:41:21</t>
  </si>
  <si>
    <t>05.02.2023 15:41:22</t>
  </si>
  <si>
    <t>05.02.2023 15:41:24</t>
  </si>
  <si>
    <t>05.02.2023 15:41:25</t>
  </si>
  <si>
    <t>05.02.2023 15:41:28</t>
  </si>
  <si>
    <t>05.02.2023 15:41:30</t>
  </si>
  <si>
    <t>05.02.2023 15:41:33</t>
  </si>
  <si>
    <t>05.02.2023 15:41:34</t>
  </si>
  <si>
    <t>05.02.2023 15:41:36</t>
  </si>
  <si>
    <t>05.02.2023 15:41:37</t>
  </si>
  <si>
    <t>05.02.2023 15:41:39</t>
  </si>
  <si>
    <t>05.02.2023 15:42:12</t>
  </si>
  <si>
    <t>05.02.2023 15:42:13</t>
  </si>
  <si>
    <t>05.02.2023 15:42:15</t>
  </si>
  <si>
    <t>05.02.2023 15:42:16</t>
  </si>
  <si>
    <t>05.02.2023 15:42:18</t>
  </si>
  <si>
    <t>05.02.2023 15:42:19</t>
  </si>
  <si>
    <t>05.02.2023 15:42:22</t>
  </si>
  <si>
    <t>05.02.2023 15:42:40</t>
  </si>
  <si>
    <t>05.02.2023 15:42:42</t>
  </si>
  <si>
    <t>05.02.2023 15:42:43</t>
  </si>
  <si>
    <t>05.02.2023 15:42:45</t>
  </si>
  <si>
    <t>05.02.2023 15:42:48</t>
  </si>
  <si>
    <t>05.02.2023 15:42:55</t>
  </si>
  <si>
    <t>05.02.2023 15:42:57</t>
  </si>
  <si>
    <t>05.02.2023 15:42:58</t>
  </si>
  <si>
    <t>05.02.2023 15:43:00</t>
  </si>
  <si>
    <t>05.02.2023 15:43:01</t>
  </si>
  <si>
    <t>05.02.2023 15:43:03</t>
  </si>
  <si>
    <t>05.02.2023 15:43:04</t>
  </si>
  <si>
    <t>05.02.2023 15:45:19</t>
  </si>
  <si>
    <t>05.02.2023 15:45:20</t>
  </si>
  <si>
    <t>05.02.2023 15:45:22</t>
  </si>
  <si>
    <t>05.02.2023 15:45:23</t>
  </si>
  <si>
    <t>05.02.2023 15:45:25</t>
  </si>
  <si>
    <t>05.02.2023 15:45:26</t>
  </si>
  <si>
    <t>05.02.2023 15:45:44</t>
  </si>
  <si>
    <t>05.02.2023 15:45:46</t>
  </si>
  <si>
    <t>05.02.2023 15:45:47</t>
  </si>
  <si>
    <t>05.02.2023 15:45:49</t>
  </si>
  <si>
    <t>05.02.2023 15:45:50</t>
  </si>
  <si>
    <t>05.02.2023 15:45:52</t>
  </si>
  <si>
    <t>05.02.2023 15:47:17</t>
  </si>
  <si>
    <t>05.02.2023 15:47:19</t>
  </si>
  <si>
    <t>05.02.2023 15:47:20</t>
  </si>
  <si>
    <t>05.02.2023 15:47:22</t>
  </si>
  <si>
    <t>05.02.2023 15:47:23</t>
  </si>
  <si>
    <t>05.02.2023 15:47:25</t>
  </si>
  <si>
    <t>05.02.2023 15:47:26</t>
  </si>
  <si>
    <t>05.02.2023 15:47:28</t>
  </si>
  <si>
    <t>05.02.2023 15:48:58</t>
  </si>
  <si>
    <t>05.02.2023 15:48:59</t>
  </si>
  <si>
    <t>05.02.2023 15:49:01</t>
  </si>
  <si>
    <t>05.02.2023 15:49:02</t>
  </si>
  <si>
    <t>05.02.2023 15:49:04</t>
  </si>
  <si>
    <t>05.02.2023 15:49:05</t>
  </si>
  <si>
    <t>05.02.2023 15:49:07</t>
  </si>
  <si>
    <t>05.02.2023 15:49:08</t>
  </si>
  <si>
    <t>05.02.2023 15:49:10</t>
  </si>
  <si>
    <t>05.02.2023 15:49:11</t>
  </si>
  <si>
    <t>05.02.2023 15:49:13</t>
  </si>
  <si>
    <t>05.02.2023 15:49:14</t>
  </si>
  <si>
    <t>05.02.2023 15:49:17</t>
  </si>
  <si>
    <t>05.02.2023 15:49:19</t>
  </si>
  <si>
    <t>05.02.2023 15:49:20</t>
  </si>
  <si>
    <t>05.02.2023 15:49:22</t>
  </si>
  <si>
    <t>05.02.2023 15:49:23</t>
  </si>
  <si>
    <t>05.02.2023 15:49:25</t>
  </si>
  <si>
    <t>05.02.2023 15:50:43</t>
  </si>
  <si>
    <t>05.02.2023 15:50:44</t>
  </si>
  <si>
    <t>05.02.2023 15:50:46</t>
  </si>
  <si>
    <t>05.02.2023 15:50:47</t>
  </si>
  <si>
    <t>05.02.2023 15:50:49</t>
  </si>
  <si>
    <t>05.02.2023 15:50:50</t>
  </si>
  <si>
    <t>05.02.2023 15:50:52</t>
  </si>
  <si>
    <t>05.02.2023 15:51:05</t>
  </si>
  <si>
    <t>05.02.2023 15:51:07</t>
  </si>
  <si>
    <t>05.02.2023 15:51:08</t>
  </si>
  <si>
    <t>05.02.2023 15:51:10</t>
  </si>
  <si>
    <t>05.02.2023 15:51:11</t>
  </si>
  <si>
    <t>05.02.2023 15:51:13</t>
  </si>
  <si>
    <t>05.02.2023 15:52:11</t>
  </si>
  <si>
    <t>05.02.2023 15:52:13</t>
  </si>
  <si>
    <t>05.02.2023 15:52:14</t>
  </si>
  <si>
    <t>05.02.2023 15:52:16</t>
  </si>
  <si>
    <t>05.02.2023 15:52:17</t>
  </si>
  <si>
    <t>05.02.2023 15:52:19</t>
  </si>
  <si>
    <t>05.02.2023 15:52:20</t>
  </si>
  <si>
    <t>05.02.2023 15:52:40</t>
  </si>
  <si>
    <t>05.02.2023 15:52:41</t>
  </si>
  <si>
    <t>05.02.2023 15:52:43</t>
  </si>
  <si>
    <t>05.02.2023 15:52:44</t>
  </si>
  <si>
    <t>05.02.2023 15:52:46</t>
  </si>
  <si>
    <t>05.02.2023 15:52:49</t>
  </si>
  <si>
    <t>05.02.2023 15:52:50</t>
  </si>
  <si>
    <t>05.02.2023 15:52:52</t>
  </si>
  <si>
    <t>05.02.2023 15:52:53</t>
  </si>
  <si>
    <t>05.02.2023 15:53:25</t>
  </si>
  <si>
    <t>05.02.2023 15:53:26</t>
  </si>
  <si>
    <t>05.02.2023 15:53:28</t>
  </si>
  <si>
    <t>05.02.2023 15:53:29</t>
  </si>
  <si>
    <t>05.02.2023 15:53:31</t>
  </si>
  <si>
    <t>05.02.2023 15:53:34</t>
  </si>
  <si>
    <t>05.02.2023 15:54:47</t>
  </si>
  <si>
    <t>05.02.2023 15:54:49</t>
  </si>
  <si>
    <t>05.02.2023 15:54:50</t>
  </si>
  <si>
    <t>05.02.2023 15:54:53</t>
  </si>
  <si>
    <t>05.02.2023 15:55:05</t>
  </si>
  <si>
    <t>05.02.2023 15:55:06</t>
  </si>
  <si>
    <t>05.02.2023 15:55:12</t>
  </si>
  <si>
    <t>05.02.2023 15:55:14</t>
  </si>
  <si>
    <t>05.02.2023 15:55:17</t>
  </si>
  <si>
    <t>05.02.2023 15:56:51</t>
  </si>
  <si>
    <t>05.02.2023 15:56:53</t>
  </si>
  <si>
    <t>05.02.2023 15:56:54</t>
  </si>
  <si>
    <t>05.02.2023 15:56:56</t>
  </si>
  <si>
    <t>05.02.2023 15:56:57</t>
  </si>
  <si>
    <t>05.02.2023 15:56:59</t>
  </si>
  <si>
    <t>05.02.2023 15:57:00</t>
  </si>
  <si>
    <t>05.02.2023 15:57:44</t>
  </si>
  <si>
    <t>05.02.2023 15:57:45</t>
  </si>
  <si>
    <t>05.02.2023 15:57:47</t>
  </si>
  <si>
    <t>05.02.2023 15:57:50</t>
  </si>
  <si>
    <t>05.02.2023 15:57:51</t>
  </si>
  <si>
    <t>05.02.2023 15:57:53</t>
  </si>
  <si>
    <t>05.02.2023 15:57:54</t>
  </si>
  <si>
    <t>05.02.2023 15:58:33</t>
  </si>
  <si>
    <t>05.02.2023 15:58:35</t>
  </si>
  <si>
    <t>05.02.2023 15:58:36</t>
  </si>
  <si>
    <t>05.02.2023 15:58:38</t>
  </si>
  <si>
    <t>05.02.2023 15:58:39</t>
  </si>
  <si>
    <t>05.02.2023 15:58:41</t>
  </si>
  <si>
    <t>05.02.2023 15:58:42</t>
  </si>
  <si>
    <t>05.02.2023 15:58:44</t>
  </si>
  <si>
    <t>05.02.2023 15:58:45</t>
  </si>
  <si>
    <t>05.02.2023 15:59:33</t>
  </si>
  <si>
    <t>05.02.2023 15:59:35</t>
  </si>
  <si>
    <t>05.02.2023 15:59:36</t>
  </si>
  <si>
    <t>05.02.2023 15:59:38</t>
  </si>
  <si>
    <t>05.02.2023 15:59:39</t>
  </si>
  <si>
    <t>05.02.2023 15:59:41</t>
  </si>
  <si>
    <t>05.02.2023 16:00:15</t>
  </si>
  <si>
    <t>05.02.2023 16:00:17</t>
  </si>
  <si>
    <t>05.02.2023 16:00:18</t>
  </si>
  <si>
    <t>05.02.2023 16:00:21</t>
  </si>
  <si>
    <t>05.02.2023 16:00:23</t>
  </si>
  <si>
    <t>05.02.2023 16:00:24</t>
  </si>
  <si>
    <t>05.02.2023 16:00:26</t>
  </si>
  <si>
    <t>05.02.2023 16:00:36</t>
  </si>
  <si>
    <t>05.02.2023 16:00:38</t>
  </si>
  <si>
    <t>05.02.2023 16:00:41</t>
  </si>
  <si>
    <t>05.02.2023 16:00:42</t>
  </si>
  <si>
    <t>05.02.2023 16:00:44</t>
  </si>
  <si>
    <t>05.02.2023 16:00:45</t>
  </si>
  <si>
    <t>05.02.2023 16:00:48</t>
  </si>
  <si>
    <t>05.02.2023 16:00:50</t>
  </si>
  <si>
    <t>05.02.2023 16:00:51</t>
  </si>
  <si>
    <t>05.02.2023 16:00:53</t>
  </si>
  <si>
    <t>05.02.2023 16:00:54</t>
  </si>
  <si>
    <t>05.02.2023 16:00:56</t>
  </si>
  <si>
    <t>05.02.2023 16:00:57</t>
  </si>
  <si>
    <t>05.02.2023 16:00:59</t>
  </si>
  <si>
    <t>05.02.2023 16:01:05</t>
  </si>
  <si>
    <t>05.02.2023 16:01:06</t>
  </si>
  <si>
    <t>05.02.2023 16:01:11</t>
  </si>
  <si>
    <t>05.02.2023 16:01:12</t>
  </si>
  <si>
    <t>05.02.2023 16:01:14</t>
  </si>
  <si>
    <t>05.02.2023 16:01:17</t>
  </si>
  <si>
    <t>05.02.2023 16:01:18</t>
  </si>
  <si>
    <t>05.02.2023 16:01:20</t>
  </si>
  <si>
    <t>05.02.2023 16:01:21</t>
  </si>
  <si>
    <t>05.02.2023 16:01:23</t>
  </si>
  <si>
    <t>05.02.2023 16:02:44</t>
  </si>
  <si>
    <t>05.02.2023 16:02:45</t>
  </si>
  <si>
    <t>05.02.2023 16:02:47</t>
  </si>
  <si>
    <t>05.02.2023 16:02:48</t>
  </si>
  <si>
    <t>05.02.2023 16:02:50</t>
  </si>
  <si>
    <t>05.02.2023 16:02:51</t>
  </si>
  <si>
    <t>05.02.2023 16:02:53</t>
  </si>
  <si>
    <t>05.02.2023 16:02:56</t>
  </si>
  <si>
    <t>05.02.2023 16:02:59</t>
  </si>
  <si>
    <t>05.02.2023 16:03:00</t>
  </si>
  <si>
    <t>05.02.2023 16:04:18</t>
  </si>
  <si>
    <t>05.02.2023 16:04:20</t>
  </si>
  <si>
    <t>05.02.2023 16:04:21</t>
  </si>
  <si>
    <t>05.02.2023 16:04:23</t>
  </si>
  <si>
    <t>05.02.2023 16:04:24</t>
  </si>
  <si>
    <t>05.02.2023 16:04:26</t>
  </si>
  <si>
    <t>05.02.2023 16:04:27</t>
  </si>
  <si>
    <t>05.02.2023 16:04:53</t>
  </si>
  <si>
    <t>05.02.2023 16:04:54</t>
  </si>
  <si>
    <t>05.02.2023 16:04:56</t>
  </si>
  <si>
    <t>05.02.2023 16:04:57</t>
  </si>
  <si>
    <t>05.02.2023 16:04:59</t>
  </si>
  <si>
    <t>05.02.2023 16:05:00</t>
  </si>
  <si>
    <t>05.02.2023 16:05:02</t>
  </si>
  <si>
    <t>05.02.2023 16:05:03</t>
  </si>
  <si>
    <t>05.02.2023 16:05:14</t>
  </si>
  <si>
    <t>05.02.2023 16:05:15</t>
  </si>
  <si>
    <t>05.02.2023 16:05:17</t>
  </si>
  <si>
    <t>05.02.2023 16:05:18</t>
  </si>
  <si>
    <t>05.02.2023 16:05:20</t>
  </si>
  <si>
    <t>05.02.2023 16:05:23</t>
  </si>
  <si>
    <t>05.02.2023 16:06:06</t>
  </si>
  <si>
    <t>05.02.2023 16:06:07</t>
  </si>
  <si>
    <t>05.02.2023 16:06:09</t>
  </si>
  <si>
    <t>05.02.2023 16:06:10</t>
  </si>
  <si>
    <t>05.02.2023 16:06:13</t>
  </si>
  <si>
    <t>05.02.2023 16:06:15</t>
  </si>
  <si>
    <t>05.02.2023 16:06:16</t>
  </si>
  <si>
    <t>05.02.2023 16:07:03</t>
  </si>
  <si>
    <t>05.02.2023 16:07:06</t>
  </si>
  <si>
    <t>05.02.2023 16:07:07</t>
  </si>
  <si>
    <t>05.02.2023 16:07:09</t>
  </si>
  <si>
    <t>05.02.2023 16:07:10</t>
  </si>
  <si>
    <t>05.02.2023 16:07:12</t>
  </si>
  <si>
    <t>05.02.2023 16:07:13</t>
  </si>
  <si>
    <t>05.02.2023 16:07:15</t>
  </si>
  <si>
    <t>05.02.2023 16:07:16</t>
  </si>
  <si>
    <t>05.02.2023 16:07:19</t>
  </si>
  <si>
    <t>05.02.2023 16:07:22</t>
  </si>
  <si>
    <t>05.02.2023 16:07:24</t>
  </si>
  <si>
    <t>05.02.2023 16:07:25</t>
  </si>
  <si>
    <t>05.02.2023 16:08:33</t>
  </si>
  <si>
    <t>05.02.2023 16:08:34</t>
  </si>
  <si>
    <t>05.02.2023 16:08:36</t>
  </si>
  <si>
    <t>05.02.2023 16:08:37</t>
  </si>
  <si>
    <t>05.02.2023 16:08:39</t>
  </si>
  <si>
    <t>05.02.2023 16:08:40</t>
  </si>
  <si>
    <t>05.02.2023 16:11:07</t>
  </si>
  <si>
    <t>05.02.2023 16:11:09</t>
  </si>
  <si>
    <t>05.02.2023 16:11:10</t>
  </si>
  <si>
    <t>05.02.2023 16:11:12</t>
  </si>
  <si>
    <t>05.02.2023 16:11:13</t>
  </si>
  <si>
    <t>05.02.2023 16:11:15</t>
  </si>
  <si>
    <t>05.02.2023 16:11:16</t>
  </si>
  <si>
    <t>05.02.2023 16:11:18</t>
  </si>
  <si>
    <t>05.02.2023 16:11:19</t>
  </si>
  <si>
    <t>05.02.2023 16:11:21</t>
  </si>
  <si>
    <t>05.02.2023 16:11:22</t>
  </si>
  <si>
    <t>05.02.2023 16:11:24</t>
  </si>
  <si>
    <t>05.02.2023 16:11:27</t>
  </si>
  <si>
    <t>05.02.2023 16:11:45</t>
  </si>
  <si>
    <t>05.02.2023 16:11:46</t>
  </si>
  <si>
    <t>05.02.2023 16:11:48</t>
  </si>
  <si>
    <t>05.02.2023 16:11:49</t>
  </si>
  <si>
    <t>05.02.2023 16:11:51</t>
  </si>
  <si>
    <t>05.02.2023 16:11:52</t>
  </si>
  <si>
    <t>05.02.2023 16:11:54</t>
  </si>
  <si>
    <t>05.02.2023 16:11:55</t>
  </si>
  <si>
    <t>05.02.2023 16:12:08</t>
  </si>
  <si>
    <t>05.02.2023 16:12:10</t>
  </si>
  <si>
    <t>05.02.2023 16:12:11</t>
  </si>
  <si>
    <t>05.02.2023 16:12:13</t>
  </si>
  <si>
    <t>05.02.2023 16:12:14</t>
  </si>
  <si>
    <t>05.02.2023 16:12:16</t>
  </si>
  <si>
    <t>05.02.2023 16:12:17</t>
  </si>
  <si>
    <t>05.02.2023 16:12:53</t>
  </si>
  <si>
    <t>05.02.2023 16:12:55</t>
  </si>
  <si>
    <t>05.02.2023 16:12:56</t>
  </si>
  <si>
    <t>05.02.2023 16:12:58</t>
  </si>
  <si>
    <t>05.02.2023 16:12:59</t>
  </si>
  <si>
    <t>05.02.2023 16:13:01</t>
  </si>
  <si>
    <t>05.02.2023 16:13:02</t>
  </si>
  <si>
    <t>05.02.2023 16:13:04</t>
  </si>
  <si>
    <t>05.02.2023 16:13:25</t>
  </si>
  <si>
    <t>05.02.2023 16:13:26</t>
  </si>
  <si>
    <t>05.02.2023 16:13:28</t>
  </si>
  <si>
    <t>05.02.2023 16:13:29</t>
  </si>
  <si>
    <t>05.02.2023 16:13:31</t>
  </si>
  <si>
    <t>05.02.2023 16:13:32</t>
  </si>
  <si>
    <t>05.02.2023 16:13:34</t>
  </si>
  <si>
    <t>05.02.2023 16:13:35</t>
  </si>
  <si>
    <t>05.02.2023 16:13:37</t>
  </si>
  <si>
    <t>05.02.2023 16:13:38</t>
  </si>
  <si>
    <t>05.02.2023 16:13:40</t>
  </si>
  <si>
    <t>05.02.2023 16:15:07</t>
  </si>
  <si>
    <t>05.02.2023 16:15:08</t>
  </si>
  <si>
    <t>05.02.2023 16:15:10</t>
  </si>
  <si>
    <t>05.02.2023 16:15:11</t>
  </si>
  <si>
    <t>05.02.2023 16:15:13</t>
  </si>
  <si>
    <t>05.02.2023 16:15:14</t>
  </si>
  <si>
    <t>05.02.2023 16:15:16</t>
  </si>
  <si>
    <t>05.02.2023 16:15:17</t>
  </si>
  <si>
    <t>05.02.2023 16:15:52</t>
  </si>
  <si>
    <t>05.02.2023 16:15:53</t>
  </si>
  <si>
    <t>05.02.2023 16:15:55</t>
  </si>
  <si>
    <t>05.02.2023 16:15:56</t>
  </si>
  <si>
    <t>05.02.2023 16:15:58</t>
  </si>
  <si>
    <t>05.02.2023 16:15:59</t>
  </si>
  <si>
    <t>05.02.2023 16:16:02</t>
  </si>
  <si>
    <t>05.02.2023 16:16:04</t>
  </si>
  <si>
    <t>05.02.2023 16:17:47</t>
  </si>
  <si>
    <t>05.02.2023 16:17:49</t>
  </si>
  <si>
    <t>05.02.2023 16:17:50</t>
  </si>
  <si>
    <t>05.02.2023 16:17:52</t>
  </si>
  <si>
    <t>05.02.2023 16:17:53</t>
  </si>
  <si>
    <t>05.02.2023 16:17:55</t>
  </si>
  <si>
    <t>05.02.2023 16:17:56</t>
  </si>
  <si>
    <t>05.02.2023 16:17:58</t>
  </si>
  <si>
    <t>05.02.2023 16:17:59</t>
  </si>
  <si>
    <t>05.02.2023 16:18:01</t>
  </si>
  <si>
    <t>05.02.2023 16:18:31</t>
  </si>
  <si>
    <t>05.02.2023 16:18:32</t>
  </si>
  <si>
    <t>05.02.2023 16:18:34</t>
  </si>
  <si>
    <t>05.02.2023 16:18:35</t>
  </si>
  <si>
    <t>05.02.2023 16:18:38</t>
  </si>
  <si>
    <t>05.02.2023 16:18:41</t>
  </si>
  <si>
    <t>05.02.2023 16:19:05</t>
  </si>
  <si>
    <t>05.02.2023 16:19:07</t>
  </si>
  <si>
    <t>05.02.2023 16:19:10</t>
  </si>
  <si>
    <t>05.02.2023 16:19:11</t>
  </si>
  <si>
    <t>05.02.2023 16:19:13</t>
  </si>
  <si>
    <t>05.02.2023 16:19:19</t>
  </si>
  <si>
    <t>05.02.2023 16:19:20</t>
  </si>
  <si>
    <t>05.02.2023 16:19:22</t>
  </si>
  <si>
    <t>05.02.2023 16:19:23</t>
  </si>
  <si>
    <t>05.02.2023 16:19:25</t>
  </si>
  <si>
    <t>05.02.2023 16:19:28</t>
  </si>
  <si>
    <t>05.02.2023 16:19:29</t>
  </si>
  <si>
    <t>05.02.2023 16:19:31</t>
  </si>
  <si>
    <t>05.02.2023 16:20:44</t>
  </si>
  <si>
    <t>05.02.2023 16:20:46</t>
  </si>
  <si>
    <t>05.02.2023 16:20:47</t>
  </si>
  <si>
    <t>05.02.2023 16:20:49</t>
  </si>
  <si>
    <t>05.02.2023 16:20:50</t>
  </si>
  <si>
    <t>05.02.2023 16:20:52</t>
  </si>
  <si>
    <t>05.02.2023 16:20:53</t>
  </si>
  <si>
    <t>05.02.2023 16:20:55</t>
  </si>
  <si>
    <t>05.02.2023 16:21:05</t>
  </si>
  <si>
    <t>05.02.2023 16:22:05</t>
  </si>
  <si>
    <t>05.02.2023 16:22:07</t>
  </si>
  <si>
    <t>05.02.2023 16:22:08</t>
  </si>
  <si>
    <t>05.02.2023 16:22:10</t>
  </si>
  <si>
    <t>05.02.2023 16:22:11</t>
  </si>
  <si>
    <t>05.02.2023 16:22:13</t>
  </si>
  <si>
    <t>05.02.2023 16:22:14</t>
  </si>
  <si>
    <t>05.02.2023 16:22:16</t>
  </si>
  <si>
    <t>05.02.2023 16:22:17</t>
  </si>
  <si>
    <t>05.02.2023 16:22:19</t>
  </si>
  <si>
    <t>05.02.2023 16:22:25</t>
  </si>
  <si>
    <t>05.02.2023 16:22:26</t>
  </si>
  <si>
    <t>05.02.2023 16:22:28</t>
  </si>
  <si>
    <t>05.02.2023 16:22:29</t>
  </si>
  <si>
    <t>05.02.2023 16:22:31</t>
  </si>
  <si>
    <t>05.02.2023 16:22:32</t>
  </si>
  <si>
    <t>05.02.2023 16:22:52</t>
  </si>
  <si>
    <t>05.02.2023 16:22:53</t>
  </si>
  <si>
    <t>05.02.2023 16:22:55</t>
  </si>
  <si>
    <t>05.02.2023 16:22:56</t>
  </si>
  <si>
    <t>05.02.2023 16:22:58</t>
  </si>
  <si>
    <t>05.02.2023 16:22:59</t>
  </si>
  <si>
    <t>05.02.2023 16:23:01</t>
  </si>
  <si>
    <t>05.02.2023 16:23:02</t>
  </si>
  <si>
    <t>05.02.2023 16:24:10</t>
  </si>
  <si>
    <t>05.02.2023 16:24:11</t>
  </si>
  <si>
    <t>05.02.2023 16:24:13</t>
  </si>
  <si>
    <t>05.02.2023 16:24:14</t>
  </si>
  <si>
    <t>05.02.2023 16:24:16</t>
  </si>
  <si>
    <t>05.02.2023 16:24:19</t>
  </si>
  <si>
    <t>05.02.2023 16:24:23</t>
  </si>
  <si>
    <t>05.02.2023 16:24:25</t>
  </si>
  <si>
    <t>05.02.2023 16:24:26</t>
  </si>
  <si>
    <t>05.02.2023 16:24:28</t>
  </si>
  <si>
    <t>05.02.2023 16:24:29</t>
  </si>
  <si>
    <t>05.02.2023 16:24:31</t>
  </si>
  <si>
    <t>05.02.2023 16:25:17</t>
  </si>
  <si>
    <t>05.02.2023 16:25:19</t>
  </si>
  <si>
    <t>05.02.2023 16:25:20</t>
  </si>
  <si>
    <t>05.02.2023 16:25:22</t>
  </si>
  <si>
    <t>05.02.2023 16:27:37</t>
  </si>
  <si>
    <t>05.02.2023 16:27:38</t>
  </si>
  <si>
    <t>05.02.2023 16:27:40</t>
  </si>
  <si>
    <t>05.02.2023 16:27:41</t>
  </si>
  <si>
    <t>05.02.2023 16:27:43</t>
  </si>
  <si>
    <t>05.02.2023 16:27:44</t>
  </si>
  <si>
    <t>05.02.2023 16:27:46</t>
  </si>
  <si>
    <t>05.02.2023 16:30:12</t>
  </si>
  <si>
    <t>05.02.2023 16:30:14</t>
  </si>
  <si>
    <t>05.02.2023 16:30:15</t>
  </si>
  <si>
    <t>05.02.2023 16:30:17</t>
  </si>
  <si>
    <t>05.02.2023 16:30:18</t>
  </si>
  <si>
    <t>05.02.2023 16:30:20</t>
  </si>
  <si>
    <t>05.02.2023 16:30:23</t>
  </si>
  <si>
    <t>05.02.2023 16:30:24</t>
  </si>
  <si>
    <t>05.02.2023 16:30:26</t>
  </si>
  <si>
    <t>05.02.2023 16:31:03</t>
  </si>
  <si>
    <t>05.02.2023 16:31:05</t>
  </si>
  <si>
    <t>05.02.2023 16:31:06</t>
  </si>
  <si>
    <t>05.02.2023 16:31:08</t>
  </si>
  <si>
    <t>05.02.2023 16:31:09</t>
  </si>
  <si>
    <t>05.02.2023 16:31:11</t>
  </si>
  <si>
    <t>05.02.2023 16:32:14</t>
  </si>
  <si>
    <t>05.02.2023 16:32:15</t>
  </si>
  <si>
    <t>05.02.2023 16:32:17</t>
  </si>
  <si>
    <t>05.02.2023 16:32:18</t>
  </si>
  <si>
    <t>05.02.2023 16:32:20</t>
  </si>
  <si>
    <t>05.02.2023 16:32:21</t>
  </si>
  <si>
    <t>05.02.2023 16:32:23</t>
  </si>
  <si>
    <t>05.02.2023 16:33:11</t>
  </si>
  <si>
    <t>05.02.2023 16:33:12</t>
  </si>
  <si>
    <t>05.02.2023 16:33:14</t>
  </si>
  <si>
    <t>05.02.2023 16:33:15</t>
  </si>
  <si>
    <t>05.02.2023 16:33:17</t>
  </si>
  <si>
    <t>05.02.2023 16:33:18</t>
  </si>
  <si>
    <t>05.02.2023 16:33:20</t>
  </si>
  <si>
    <t>05.02.2023 16:33:21</t>
  </si>
  <si>
    <t>05.02.2023 16:33:23</t>
  </si>
  <si>
    <t>05.02.2023 16:33:56</t>
  </si>
  <si>
    <t>05.02.2023 16:33:57</t>
  </si>
  <si>
    <t>05.02.2023 16:33:59</t>
  </si>
  <si>
    <t>05.02.2023 16:34:00</t>
  </si>
  <si>
    <t>05.02.2023 16:34:02</t>
  </si>
  <si>
    <t>05.02.2023 16:34:03</t>
  </si>
  <si>
    <t>05.02.2023 16:34:05</t>
  </si>
  <si>
    <t>05.02.2023 16:35:20</t>
  </si>
  <si>
    <t>05.02.2023 16:35:21</t>
  </si>
  <si>
    <t>05.02.2023 16:35:23</t>
  </si>
  <si>
    <t>05.02.2023 16:35:26</t>
  </si>
  <si>
    <t>05.02.2023 16:35:27</t>
  </si>
  <si>
    <t>05.02.2023 16:35:29</t>
  </si>
  <si>
    <t>05.02.2023 16:35:30</t>
  </si>
  <si>
    <t>05.02.2023 16:36:35</t>
  </si>
  <si>
    <t>05.02.2023 16:36:36</t>
  </si>
  <si>
    <t>05.02.2023 16:36:38</t>
  </si>
  <si>
    <t>05.02.2023 16:36:39</t>
  </si>
  <si>
    <t>05.02.2023 16:36:41</t>
  </si>
  <si>
    <t>05.02.2023 16:36:42</t>
  </si>
  <si>
    <t>05.02.2023 16:36:44</t>
  </si>
  <si>
    <t>05.02.2023 16:37:39</t>
  </si>
  <si>
    <t>05.02.2023 16:37:41</t>
  </si>
  <si>
    <t>05.02.2023 16:37:42</t>
  </si>
  <si>
    <t>05.02.2023 16:37:44</t>
  </si>
  <si>
    <t>05.02.2023 16:37:45</t>
  </si>
  <si>
    <t>05.02.2023 16:37:47</t>
  </si>
  <si>
    <t>05.02.2023 16:37:48</t>
  </si>
  <si>
    <t>05.02.2023 16:37:50</t>
  </si>
  <si>
    <t>05.02.2023 16:37:53</t>
  </si>
  <si>
    <t>05.02.2023 16:37:54</t>
  </si>
  <si>
    <t>05.02.2023 16:39:15</t>
  </si>
  <si>
    <t>05.02.2023 16:39:17</t>
  </si>
  <si>
    <t>05.02.2023 16:39:18</t>
  </si>
  <si>
    <t>05.02.2023 16:39:20</t>
  </si>
  <si>
    <t>05.02.2023 16:39:21</t>
  </si>
  <si>
    <t>05.02.2023 16:39:23</t>
  </si>
  <si>
    <t>05.02.2023 16:40:17</t>
  </si>
  <si>
    <t>05.02.2023 16:40:20</t>
  </si>
  <si>
    <t>05.02.2023 16:40:21</t>
  </si>
  <si>
    <t>05.02.2023 16:40:23</t>
  </si>
  <si>
    <t>05.02.2023 16:40:26</t>
  </si>
  <si>
    <t>05.02.2023 16:41:08</t>
  </si>
  <si>
    <t>05.02.2023 16:41:45</t>
  </si>
  <si>
    <t>05.02.2023 16:41:47</t>
  </si>
  <si>
    <t>05.02.2023 16:41:48</t>
  </si>
  <si>
    <t>05.02.2023 16:41:50</t>
  </si>
  <si>
    <t>05.02.2023 16:41:51</t>
  </si>
  <si>
    <t>05.02.2023 16:41:53</t>
  </si>
  <si>
    <t>05.02.2023 16:41:54</t>
  </si>
  <si>
    <t>05.02.2023 16:41:56</t>
  </si>
  <si>
    <t>05.02.2023 16:41:57</t>
  </si>
  <si>
    <t>05.02.2023 16:42:23</t>
  </si>
  <si>
    <t>05.02.2023 16:42:24</t>
  </si>
  <si>
    <t>05.02.2023 16:42:26</t>
  </si>
  <si>
    <t>05.02.2023 16:42:27</t>
  </si>
  <si>
    <t>05.02.2023 16:42:29</t>
  </si>
  <si>
    <t>05.02.2023 16:42:30</t>
  </si>
  <si>
    <t>05.02.2023 16:42:33</t>
  </si>
  <si>
    <t>05.02.2023 16:43:17</t>
  </si>
  <si>
    <t>05.02.2023 16:43:18</t>
  </si>
  <si>
    <t>05.02.2023 16:43:20</t>
  </si>
  <si>
    <t>05.02.2023 16:43:21</t>
  </si>
  <si>
    <t>05.02.2023 16:43:23</t>
  </si>
  <si>
    <t>05.02.2023 16:43:24</t>
  </si>
  <si>
    <t>05.02.2023 16:43:26</t>
  </si>
  <si>
    <t>05.02.2023 16:43:27</t>
  </si>
  <si>
    <t>05.02.2023 16:43:29</t>
  </si>
  <si>
    <t>05.02.2023 16:43:30</t>
  </si>
  <si>
    <t>05.02.2023 16:43:32</t>
  </si>
  <si>
    <t>05.02.2023 16:43:36</t>
  </si>
  <si>
    <t>05.02.2023 16:43:37</t>
  </si>
  <si>
    <t>05.02.2023 16:43:40</t>
  </si>
  <si>
    <t>05.02.2023 16:43:42</t>
  </si>
  <si>
    <t>05.02.2023 16:43:43</t>
  </si>
  <si>
    <t>05.02.2023 16:43:45</t>
  </si>
  <si>
    <t>05.02.2023 16:43:46</t>
  </si>
  <si>
    <t>05.02.2023 16:43:48</t>
  </si>
  <si>
    <t>05.02.2023 16:44:15</t>
  </si>
  <si>
    <t>05.02.2023 16:44:16</t>
  </si>
  <si>
    <t>05.02.2023 16:44:18</t>
  </si>
  <si>
    <t>05.02.2023 16:44:19</t>
  </si>
  <si>
    <t>05.02.2023 16:44:21</t>
  </si>
  <si>
    <t>05.02.2023 16:45:13</t>
  </si>
  <si>
    <t>05.02.2023 16:45:15</t>
  </si>
  <si>
    <t>05.02.2023 16:45:18</t>
  </si>
  <si>
    <t>05.02.2023 16:45:21</t>
  </si>
  <si>
    <t>05.02.2023 16:45:22</t>
  </si>
  <si>
    <t>05.02.2023 16:45:24</t>
  </si>
  <si>
    <t>05.02.2023 16:46:04</t>
  </si>
  <si>
    <t>05.02.2023 16:46:06</t>
  </si>
  <si>
    <t>05.02.2023 16:46:07</t>
  </si>
  <si>
    <t>05.02.2023 16:46:09</t>
  </si>
  <si>
    <t>05.02.2023 16:46:10</t>
  </si>
  <si>
    <t>05.02.2023 16:46:12</t>
  </si>
  <si>
    <t>05.02.2023 16:46:13</t>
  </si>
  <si>
    <t>05.02.2023 16:46:15</t>
  </si>
  <si>
    <t>05.02.2023 16:46:18</t>
  </si>
  <si>
    <t>05.02.2023 16:47:03</t>
  </si>
  <si>
    <t>05.02.2023 16:47:04</t>
  </si>
  <si>
    <t>05.02.2023 16:47:06</t>
  </si>
  <si>
    <t>05.02.2023 16:47:07</t>
  </si>
  <si>
    <t>05.02.2023 16:47:09</t>
  </si>
  <si>
    <t>05.02.2023 16:47:10</t>
  </si>
  <si>
    <t>05.02.2023 16:47:12</t>
  </si>
  <si>
    <t>05.02.2023 16:47:13</t>
  </si>
  <si>
    <t>05.02.2023 16:47:15</t>
  </si>
  <si>
    <t>05.02.2023 16:47:16</t>
  </si>
  <si>
    <t>05.02.2023 16:47:18</t>
  </si>
  <si>
    <t>05.02.2023 16:47:19</t>
  </si>
  <si>
    <t>05.02.2023 16:47:21</t>
  </si>
  <si>
    <t>05.02.2023 16:47:22</t>
  </si>
  <si>
    <t>05.02.2023 16:47:24</t>
  </si>
  <si>
    <t>05.02.2023 16:47:25</t>
  </si>
  <si>
    <t>05.02.2023 16:47:27</t>
  </si>
  <si>
    <t>05.02.2023 16:47:28</t>
  </si>
  <si>
    <t>05.02.2023 16:47:31</t>
  </si>
  <si>
    <t>05.02.2023 16:51:30</t>
  </si>
  <si>
    <t>05.02.2023 16:51:31</t>
  </si>
  <si>
    <t>05.02.2023 16:51:33</t>
  </si>
  <si>
    <t>05.02.2023 16:51:34</t>
  </si>
  <si>
    <t>05.02.2023 16:51:36</t>
  </si>
  <si>
    <t>05.02.2023 16:52:03</t>
  </si>
  <si>
    <t>05.02.2023 16:52:04</t>
  </si>
  <si>
    <t>05.02.2023 16:52:06</t>
  </si>
  <si>
    <t>05.02.2023 16:52:07</t>
  </si>
  <si>
    <t>05.02.2023 16:52:09</t>
  </si>
  <si>
    <t>05.02.2023 16:52:10</t>
  </si>
  <si>
    <t>05.02.2023 16:52:12</t>
  </si>
  <si>
    <t>05.02.2023 16:53:39</t>
  </si>
  <si>
    <t>05.02.2023 16:53:40</t>
  </si>
  <si>
    <t>05.02.2023 16:53:42</t>
  </si>
  <si>
    <t>05.02.2023 16:53:43</t>
  </si>
  <si>
    <t>05.02.2023 16:53:45</t>
  </si>
  <si>
    <t>05.02.2023 16:53:46</t>
  </si>
  <si>
    <t>05.02.2023 16:53:48</t>
  </si>
  <si>
    <t>05.02.2023 16:54:39</t>
  </si>
  <si>
    <t>05.02.2023 16:54:40</t>
  </si>
  <si>
    <t>05.02.2023 16:54:42</t>
  </si>
  <si>
    <t>05.02.2023 16:54:43</t>
  </si>
  <si>
    <t>05.02.2023 16:54:45</t>
  </si>
  <si>
    <t>05.02.2023 16:54:46</t>
  </si>
  <si>
    <t>05.02.2023 16:54:51</t>
  </si>
  <si>
    <t>05.02.2023 16:55:10</t>
  </si>
  <si>
    <t>05.02.2023 16:55:11</t>
  </si>
  <si>
    <t>05.02.2023 16:55:13</t>
  </si>
  <si>
    <t>05.02.2023 16:55:14</t>
  </si>
  <si>
    <t>05.02.2023 16:55:16</t>
  </si>
  <si>
    <t>05.02.2023 16:55:17</t>
  </si>
  <si>
    <t>05.02.2023 16:55:19</t>
  </si>
  <si>
    <t>05.02.2023 16:55:20</t>
  </si>
  <si>
    <t>05.02.2023 16:55:47</t>
  </si>
  <si>
    <t>05.02.2023 16:55:49</t>
  </si>
  <si>
    <t>05.02.2023 16:55:50</t>
  </si>
  <si>
    <t>05.02.2023 16:55:52</t>
  </si>
  <si>
    <t>05.02.2023 16:55:53</t>
  </si>
  <si>
    <t>05.02.2023 16:55:55</t>
  </si>
  <si>
    <t>05.02.2023 16:55:58</t>
  </si>
  <si>
    <t>05.02.2023 16:56:08</t>
  </si>
  <si>
    <t>05.02.2023 16:56:10</t>
  </si>
  <si>
    <t>05.02.2023 16:56:11</t>
  </si>
  <si>
    <t>05.02.2023 16:56:13</t>
  </si>
  <si>
    <t>05.02.2023 16:56:14</t>
  </si>
  <si>
    <t>05.02.2023 16:56:16</t>
  </si>
  <si>
    <t>05.02.2023 16:56:17</t>
  </si>
  <si>
    <t>05.02.2023 16:56:44</t>
  </si>
  <si>
    <t>05.02.2023 16:56:46</t>
  </si>
  <si>
    <t>05.02.2023 16:56:49</t>
  </si>
  <si>
    <t>05.02.2023 16:56:50</t>
  </si>
  <si>
    <t>05.02.2023 16:56:52</t>
  </si>
  <si>
    <t>05.02.2023 16:56:53</t>
  </si>
  <si>
    <t>05.02.2023 16:56:55</t>
  </si>
  <si>
    <t>05.02.2023 16:57:16</t>
  </si>
  <si>
    <t>05.02.2023 16:57:17</t>
  </si>
  <si>
    <t>05.02.2023 16:57:19</t>
  </si>
  <si>
    <t>05.02.2023 16:57:20</t>
  </si>
  <si>
    <t>05.02.2023 16:57:26</t>
  </si>
  <si>
    <t>05.02.2023 16:57:28</t>
  </si>
  <si>
    <t>05.02.2023 16:57:29</t>
  </si>
  <si>
    <t>05.02.2023 16:57:31</t>
  </si>
  <si>
    <t>05.02.2023 16:57:32</t>
  </si>
  <si>
    <t>05.02.2023 16:57:34</t>
  </si>
  <si>
    <t>05.02.2023 16:59:47</t>
  </si>
  <si>
    <t>05.02.2023 16:59:49</t>
  </si>
  <si>
    <t>05.02.2023 16:59:50</t>
  </si>
  <si>
    <t>05.02.2023 16:59:52</t>
  </si>
  <si>
    <t>05.02.2023 16:59:53</t>
  </si>
  <si>
    <t>05.02.2023 16:59:56</t>
  </si>
  <si>
    <t>05.02.2023 17:00:16</t>
  </si>
  <si>
    <t>05.02.2023 17:00:17</t>
  </si>
  <si>
    <t>05.02.2023 17:00:19</t>
  </si>
  <si>
    <t>05.02.2023 17:00:20</t>
  </si>
  <si>
    <t>05.02.2023 17:00:35</t>
  </si>
  <si>
    <t>05.02.2023 17:00:38</t>
  </si>
  <si>
    <t>05.02.2023 17:00:40</t>
  </si>
  <si>
    <t>05.02.2023 17:00:41</t>
  </si>
  <si>
    <t>05.02.2023 17:00:43</t>
  </si>
  <si>
    <t>05.02.2023 17:00:46</t>
  </si>
  <si>
    <t>05.02.2023 17:00:49</t>
  </si>
  <si>
    <t>05.02.2023 17:00:50</t>
  </si>
  <si>
    <t>05.02.2023 17:01:25</t>
  </si>
  <si>
    <t>05.02.2023 17:01:26</t>
  </si>
  <si>
    <t>05.02.2023 17:01:28</t>
  </si>
  <si>
    <t>05.02.2023 17:01:29</t>
  </si>
  <si>
    <t>05.02.2023 17:01:31</t>
  </si>
  <si>
    <t>05.02.2023 17:01:32</t>
  </si>
  <si>
    <t>05.02.2023 17:01:34</t>
  </si>
  <si>
    <t>05.02.2023 17:01:35</t>
  </si>
  <si>
    <t>05.02.2023 17:01:37</t>
  </si>
  <si>
    <t>05.02.2023 17:01:47</t>
  </si>
  <si>
    <t>05.02.2023 17:01:49</t>
  </si>
  <si>
    <t>05.02.2023 17:01:50</t>
  </si>
  <si>
    <t>05.02.2023 17:01:52</t>
  </si>
  <si>
    <t>05.02.2023 17:01:53</t>
  </si>
  <si>
    <t>05.02.2023 17:01:55</t>
  </si>
  <si>
    <t>05.02.2023 17:01:56</t>
  </si>
  <si>
    <t>05.02.2023 17:01:58</t>
  </si>
  <si>
    <t>05.02.2023 17:01:59</t>
  </si>
  <si>
    <t>05.02.2023 17:02:01</t>
  </si>
  <si>
    <t>05.02.2023 17:02:02</t>
  </si>
  <si>
    <t>05.02.2023 17:02:05</t>
  </si>
  <si>
    <t>05.02.2023 17:02:07</t>
  </si>
  <si>
    <t>05.02.2023 17:02:08</t>
  </si>
  <si>
    <t>05.02.2023 17:02:10</t>
  </si>
  <si>
    <t>05.02.2023 17:02:11</t>
  </si>
  <si>
    <t>05.02.2023 17:02:13</t>
  </si>
  <si>
    <t>05.02.2023 17:02:14</t>
  </si>
  <si>
    <t>05.02.2023 17:02:16</t>
  </si>
  <si>
    <t>05.02.2023 17:02:45</t>
  </si>
  <si>
    <t>05.02.2023 17:02:47</t>
  </si>
  <si>
    <t>05.02.2023 17:02:48</t>
  </si>
  <si>
    <t>05.02.2023 17:02:50</t>
  </si>
  <si>
    <t>05.02.2023 17:02:51</t>
  </si>
  <si>
    <t>05.02.2023 17:02:53</t>
  </si>
  <si>
    <t>05.02.2023 17:02:54</t>
  </si>
  <si>
    <t>05.02.2023 17:02:56</t>
  </si>
  <si>
    <t>05.02.2023 17:02:57</t>
  </si>
  <si>
    <t>05.02.2023 17:03:08</t>
  </si>
  <si>
    <t>05.02.2023 17:03:09</t>
  </si>
  <si>
    <t>05.02.2023 17:03:14</t>
  </si>
  <si>
    <t>05.02.2023 17:03:17</t>
  </si>
  <si>
    <t>05.02.2023 17:03:18</t>
  </si>
  <si>
    <t>05.02.2023 17:03:26</t>
  </si>
  <si>
    <t>05.02.2023 17:03:27</t>
  </si>
  <si>
    <t>05.02.2023 17:04:38</t>
  </si>
  <si>
    <t>05.02.2023 17:04:39</t>
  </si>
  <si>
    <t>05.02.2023 17:04:41</t>
  </si>
  <si>
    <t>05.02.2023 17:04:42</t>
  </si>
  <si>
    <t>05.02.2023 17:04:44</t>
  </si>
  <si>
    <t>05.02.2023 17:04:45</t>
  </si>
  <si>
    <t>05.02.2023 17:04:47</t>
  </si>
  <si>
    <t>05.02.2023 17:05:50</t>
  </si>
  <si>
    <t>05.02.2023 17:05:51</t>
  </si>
  <si>
    <t>05.02.2023 17:05:53</t>
  </si>
  <si>
    <t>05.02.2023 17:05:54</t>
  </si>
  <si>
    <t>05.02.2023 17:05:56</t>
  </si>
  <si>
    <t>05.02.2023 17:05:57</t>
  </si>
  <si>
    <t>05.02.2023 17:05:59</t>
  </si>
  <si>
    <t>05.02.2023 17:06:00</t>
  </si>
  <si>
    <t>05.02.2023 17:06:14</t>
  </si>
  <si>
    <t>05.02.2023 17:06:15</t>
  </si>
  <si>
    <t>05.02.2023 17:06:17</t>
  </si>
  <si>
    <t>05.02.2023 17:06:18</t>
  </si>
  <si>
    <t>05.02.2023 17:06:20</t>
  </si>
  <si>
    <t>05.02.2023 17:06:21</t>
  </si>
  <si>
    <t>05.02.2023 17:06:23</t>
  </si>
  <si>
    <t>05.02.2023 17:06:48</t>
  </si>
  <si>
    <t>05.02.2023 17:06:49</t>
  </si>
  <si>
    <t>05.02.2023 17:06:51</t>
  </si>
  <si>
    <t>05.02.2023 17:06:52</t>
  </si>
  <si>
    <t>05.02.2023 17:06:54</t>
  </si>
  <si>
    <t>05.02.2023 17:06:55</t>
  </si>
  <si>
    <t>05.02.2023 17:06:57</t>
  </si>
  <si>
    <t>05.02.2023 17:06:58</t>
  </si>
  <si>
    <t>05.02.2023 17:07:00</t>
  </si>
  <si>
    <t>05.02.2023 17:08:00</t>
  </si>
  <si>
    <t>05.02.2023 17:08:01</t>
  </si>
  <si>
    <t>05.02.2023 17:08:03</t>
  </si>
  <si>
    <t>05.02.2023 17:08:06</t>
  </si>
  <si>
    <t>05.02.2023 17:08:07</t>
  </si>
  <si>
    <t>05.02.2023 17:08:09</t>
  </si>
  <si>
    <t>05.02.2023 17:08:10</t>
  </si>
  <si>
    <t>05.02.2023 17:08:12</t>
  </si>
  <si>
    <t>05.02.2023 17:08:13</t>
  </si>
  <si>
    <t>05.02.2023 17:08:15</t>
  </si>
  <si>
    <t>05.02.2023 17:08:16</t>
  </si>
  <si>
    <t>05.02.2023 17:08:18</t>
  </si>
  <si>
    <t>05.02.2023 17:08:19</t>
  </si>
  <si>
    <t>05.02.2023 17:08:21</t>
  </si>
  <si>
    <t>05.02.2023 17:08:22</t>
  </si>
  <si>
    <t>05.02.2023 17:08:24</t>
  </si>
  <si>
    <t>05.02.2023 17:08:25</t>
  </si>
  <si>
    <t>05.02.2023 17:08:27</t>
  </si>
  <si>
    <t>05.02.2023 17:08:28</t>
  </si>
  <si>
    <t>05.02.2023 17:08:34</t>
  </si>
  <si>
    <t>05.02.2023 17:08:36</t>
  </si>
  <si>
    <t>05.02.2023 17:08:37</t>
  </si>
  <si>
    <t>05.02.2023 17:08:39</t>
  </si>
  <si>
    <t>05.02.2023 17:08:40</t>
  </si>
  <si>
    <t>05.02.2023 17:08:43</t>
  </si>
  <si>
    <t>05.02.2023 17:08:45</t>
  </si>
  <si>
    <t>05.02.2023 17:08:46</t>
  </si>
  <si>
    <t>05.02.2023 17:08:48</t>
  </si>
  <si>
    <t>05.02.2023 17:08:49</t>
  </si>
  <si>
    <t>05.02.2023 17:08:51</t>
  </si>
  <si>
    <t>05.02.2023 17:09:07</t>
  </si>
  <si>
    <t>05.02.2023 17:09:08</t>
  </si>
  <si>
    <t>05.02.2023 17:09:10</t>
  </si>
  <si>
    <t>05.02.2023 17:09:11</t>
  </si>
  <si>
    <t>05.02.2023 17:09:13</t>
  </si>
  <si>
    <t>05.02.2023 17:09:14</t>
  </si>
  <si>
    <t>05.02.2023 17:09:16</t>
  </si>
  <si>
    <t>05.02.2023 17:09:17</t>
  </si>
  <si>
    <t>05.02.2023 17:09:34</t>
  </si>
  <si>
    <t>05.02.2023 17:09:35</t>
  </si>
  <si>
    <t>05.02.2023 17:09:37</t>
  </si>
  <si>
    <t>05.02.2023 17:09:38</t>
  </si>
  <si>
    <t>05.02.2023 17:09:40</t>
  </si>
  <si>
    <t>05.02.2023 17:09:41</t>
  </si>
  <si>
    <t>05.02.2023 17:09:43</t>
  </si>
  <si>
    <t>05.02.2023 17:09:44</t>
  </si>
  <si>
    <t>05.02.2023 17:10:55</t>
  </si>
  <si>
    <t>05.02.2023 17:10:56</t>
  </si>
  <si>
    <t>05.02.2023 17:10:58</t>
  </si>
  <si>
    <t>05.02.2023 17:10:59</t>
  </si>
  <si>
    <t>05.02.2023 17:11:01</t>
  </si>
  <si>
    <t>05.02.2023 17:11:38</t>
  </si>
  <si>
    <t>05.02.2023 17:11:40</t>
  </si>
  <si>
    <t>05.02.2023 17:11:41</t>
  </si>
  <si>
    <t>05.02.2023 17:11:43</t>
  </si>
  <si>
    <t>05.02.2023 17:11:44</t>
  </si>
  <si>
    <t>05.02.2023 17:11:46</t>
  </si>
  <si>
    <t>05.02.2023 17:11:49</t>
  </si>
  <si>
    <t>05.02.2023 17:12:18</t>
  </si>
  <si>
    <t>05.02.2023 17:12:20</t>
  </si>
  <si>
    <t>05.02.2023 17:12:21</t>
  </si>
  <si>
    <t>05.02.2023 17:12:23</t>
  </si>
  <si>
    <t>05.02.2023 17:12:24</t>
  </si>
  <si>
    <t>05.02.2023 17:12:27</t>
  </si>
  <si>
    <t>05.02.2023 17:12:29</t>
  </si>
  <si>
    <t>05.02.2023 17:12:54</t>
  </si>
  <si>
    <t>05.02.2023 17:12:56</t>
  </si>
  <si>
    <t>05.02.2023 17:12:57</t>
  </si>
  <si>
    <t>05.02.2023 17:12:59</t>
  </si>
  <si>
    <t>05.02.2023 17:13:00</t>
  </si>
  <si>
    <t>05.02.2023 17:13:02</t>
  </si>
  <si>
    <t>05.02.2023 17:13:21</t>
  </si>
  <si>
    <t>05.02.2023 17:13:23</t>
  </si>
  <si>
    <t>05.02.2023 17:13:27</t>
  </si>
  <si>
    <t>05.02.2023 17:13:29</t>
  </si>
  <si>
    <t>05.02.2023 17:13:30</t>
  </si>
  <si>
    <t>05.02.2023 17:13:32</t>
  </si>
  <si>
    <t>05.02.2023 17:13:33</t>
  </si>
  <si>
    <t>05.02.2023 17:15:24</t>
  </si>
  <si>
    <t>05.02.2023 17:15:26</t>
  </si>
  <si>
    <t>05.02.2023 17:15:27</t>
  </si>
  <si>
    <t>05.02.2023 17:15:29</t>
  </si>
  <si>
    <t>05.02.2023 17:15:30</t>
  </si>
  <si>
    <t>05.02.2023 17:15:32</t>
  </si>
  <si>
    <t>05.02.2023 17:16:30</t>
  </si>
  <si>
    <t>05.02.2023 17:16:32</t>
  </si>
  <si>
    <t>05.02.2023 17:16:33</t>
  </si>
  <si>
    <t>05.02.2023 17:16:36</t>
  </si>
  <si>
    <t>05.02.2023 17:16:38</t>
  </si>
  <si>
    <t>05.02.2023 17:16:39</t>
  </si>
  <si>
    <t>05.02.2023 17:16:41</t>
  </si>
  <si>
    <t>05.02.2023 17:17:45</t>
  </si>
  <si>
    <t>05.02.2023 17:17:47</t>
  </si>
  <si>
    <t>05.02.2023 17:17:48</t>
  </si>
  <si>
    <t>05.02.2023 17:17:51</t>
  </si>
  <si>
    <t>05.02.2023 17:17:53</t>
  </si>
  <si>
    <t>05.02.2023 17:17:54</t>
  </si>
  <si>
    <t>05.02.2023 17:18:17</t>
  </si>
  <si>
    <t>05.02.2023 17:18:18</t>
  </si>
  <si>
    <t>05.02.2023 17:18:20</t>
  </si>
  <si>
    <t>05.02.2023 17:18:54</t>
  </si>
  <si>
    <t>05.02.2023 17:18:56</t>
  </si>
  <si>
    <t>05.02.2023 17:18:57</t>
  </si>
  <si>
    <t>05.02.2023 17:18:59</t>
  </si>
  <si>
    <t>05.02.2023 17:19:00</t>
  </si>
  <si>
    <t>05.02.2023 17:19:02</t>
  </si>
  <si>
    <t>05.02.2023 17:19:05</t>
  </si>
  <si>
    <t>05.02.2023 17:19:12</t>
  </si>
  <si>
    <t>05.02.2023 17:19:14</t>
  </si>
  <si>
    <t>05.02.2023 17:19:15</t>
  </si>
  <si>
    <t>05.02.2023 17:19:17</t>
  </si>
  <si>
    <t>05.02.2023 17:19:18</t>
  </si>
  <si>
    <t>05.02.2023 17:19:20</t>
  </si>
  <si>
    <t>05.02.2023 17:19:21</t>
  </si>
  <si>
    <t>05.02.2023 17:19:50</t>
  </si>
  <si>
    <t>05.02.2023 17:19:51</t>
  </si>
  <si>
    <t>05.02.2023 17:19:53</t>
  </si>
  <si>
    <t>05.02.2023 17:19:54</t>
  </si>
  <si>
    <t>05.02.2023 17:19:56</t>
  </si>
  <si>
    <t>05.02.2023 17:19:57</t>
  </si>
  <si>
    <t>05.02.2023 17:19:59</t>
  </si>
  <si>
    <t>05.02.2023 17:20:00</t>
  </si>
  <si>
    <t>05.02.2023 17:20:09</t>
  </si>
  <si>
    <t>05.02.2023 17:20:11</t>
  </si>
  <si>
    <t>05.02.2023 17:20:12</t>
  </si>
  <si>
    <t>05.02.2023 17:20:14</t>
  </si>
  <si>
    <t>05.02.2023 17:20:15</t>
  </si>
  <si>
    <t>05.02.2023 17:20:17</t>
  </si>
  <si>
    <t>05.02.2023 17:20:20</t>
  </si>
  <si>
    <t>05.02.2023 17:20:21</t>
  </si>
  <si>
    <t>05.02.2023 17:20:23</t>
  </si>
  <si>
    <t>05.02.2023 17:20:24</t>
  </si>
  <si>
    <t>05.02.2023 17:20:26</t>
  </si>
  <si>
    <t>05.02.2023 17:20:29</t>
  </si>
  <si>
    <t>05.02.2023 17:20:30</t>
  </si>
  <si>
    <t>05.02.2023 17:20:32</t>
  </si>
  <si>
    <t>05.02.2023 17:20:41</t>
  </si>
  <si>
    <t>05.02.2023 17:20:42</t>
  </si>
  <si>
    <t>05.02.2023 17:20:45</t>
  </si>
  <si>
    <t>05.02.2023 17:20:48</t>
  </si>
  <si>
    <t>05.02.2023 17:20:50</t>
  </si>
  <si>
    <t>05.02.2023 17:20:51</t>
  </si>
  <si>
    <t>05.02.2023 17:21:05</t>
  </si>
  <si>
    <t>05.02.2023 17:21:06</t>
  </si>
  <si>
    <t>05.02.2023 17:21:09</t>
  </si>
  <si>
    <t>05.02.2023 17:21:11</t>
  </si>
  <si>
    <t>05.02.2023 17:21:14</t>
  </si>
  <si>
    <t>05.02.2023 17:22:06</t>
  </si>
  <si>
    <t>05.02.2023 17:22:08</t>
  </si>
  <si>
    <t>05.02.2023 17:22:09</t>
  </si>
  <si>
    <t>05.02.2023 17:22:11</t>
  </si>
  <si>
    <t>05.02.2023 17:22:12</t>
  </si>
  <si>
    <t>05.02.2023 17:22:14</t>
  </si>
  <si>
    <t>05.02.2023 17:22:15</t>
  </si>
  <si>
    <t>05.02.2023 17:22:17</t>
  </si>
  <si>
    <t>05.02.2023 17:22:26</t>
  </si>
  <si>
    <t>05.02.2023 17:22:29</t>
  </si>
  <si>
    <t>05.02.2023 17:22:32</t>
  </si>
  <si>
    <t>05.02.2023 17:22:33</t>
  </si>
  <si>
    <t>05.02.2023 17:22:35</t>
  </si>
  <si>
    <t>05.02.2023 17:23:33</t>
  </si>
  <si>
    <t>05.02.2023 17:23:35</t>
  </si>
  <si>
    <t>05.02.2023 17:23:36</t>
  </si>
  <si>
    <t>05.02.2023 17:23:38</t>
  </si>
  <si>
    <t>05.02.2023 17:24:26</t>
  </si>
  <si>
    <t>05.02.2023 17:24:27</t>
  </si>
  <si>
    <t>05.02.2023 17:24:29</t>
  </si>
  <si>
    <t>05.02.2023 17:24:30</t>
  </si>
  <si>
    <t>05.02.2023 17:24:32</t>
  </si>
  <si>
    <t>05.02.2023 17:24:35</t>
  </si>
  <si>
    <t>05.02.2023 17:24:36</t>
  </si>
  <si>
    <t>05.02.2023 17:24:38</t>
  </si>
  <si>
    <t>05.02.2023 17:24:39</t>
  </si>
  <si>
    <t>05.02.2023 17:24:42</t>
  </si>
  <si>
    <t>05.02.2023 17:24:44</t>
  </si>
  <si>
    <t>05.02.2023 17:24:45</t>
  </si>
  <si>
    <t>05.02.2023 17:24:47</t>
  </si>
  <si>
    <t>05.02.2023 17:24:48</t>
  </si>
  <si>
    <t>05.02.2023 17:24:50</t>
  </si>
  <si>
    <t>05.02.2023 17:24:53</t>
  </si>
  <si>
    <t>05.02.2023 17:24:54</t>
  </si>
  <si>
    <t>05.02.2023 17:24:56</t>
  </si>
  <si>
    <t>05.02.2023 17:24:57</t>
  </si>
  <si>
    <t>05.02.2023 17:24:59</t>
  </si>
  <si>
    <t>05.02.2023 17:25:00</t>
  </si>
  <si>
    <t>05.02.2023 17:25:02</t>
  </si>
  <si>
    <t>05.02.2023 17:25:17</t>
  </si>
  <si>
    <t>05.02.2023 17:25:18</t>
  </si>
  <si>
    <t>05.02.2023 17:25:20</t>
  </si>
  <si>
    <t>05.02.2023 17:25:21</t>
  </si>
  <si>
    <t>05.02.2023 17:25:23</t>
  </si>
  <si>
    <t>05.02.2023 17:25:24</t>
  </si>
  <si>
    <t>05.02.2023 17:25:26</t>
  </si>
  <si>
    <t>05.02.2023 17:25:27</t>
  </si>
  <si>
    <t>05.02.2023 17:25:29</t>
  </si>
  <si>
    <t>05.02.2023 17:28:18</t>
  </si>
  <si>
    <t>05.02.2023 17:28:20</t>
  </si>
  <si>
    <t>05.02.2023 17:28:21</t>
  </si>
  <si>
    <t>05.02.2023 17:28:23</t>
  </si>
  <si>
    <t>05.02.2023 17:28:24</t>
  </si>
  <si>
    <t>05.02.2023 17:28:26</t>
  </si>
  <si>
    <t>05.02.2023 17:28:44</t>
  </si>
  <si>
    <t>05.02.2023 17:28:45</t>
  </si>
  <si>
    <t>05.02.2023 17:28:47</t>
  </si>
  <si>
    <t>05.02.2023 17:28:48</t>
  </si>
  <si>
    <t>05.02.2023 17:29:36</t>
  </si>
  <si>
    <t>05.02.2023 17:29:38</t>
  </si>
  <si>
    <t>05.02.2023 17:29:39</t>
  </si>
  <si>
    <t>05.02.2023 17:29:42</t>
  </si>
  <si>
    <t>05.02.2023 17:29:50</t>
  </si>
  <si>
    <t>05.02.2023 17:30:05</t>
  </si>
  <si>
    <t>05.02.2023 17:30:06</t>
  </si>
  <si>
    <t>05.02.2023 17:30:44</t>
  </si>
  <si>
    <t>05.02.2023 17:31:05</t>
  </si>
  <si>
    <t>05.02.2023 17:31:06</t>
  </si>
  <si>
    <t>05.02.2023 17:31:08</t>
  </si>
  <si>
    <t>05.02.2023 17:31:09</t>
  </si>
  <si>
    <t>05.02.2023 17:31:51</t>
  </si>
  <si>
    <t>05.02.2023 17:31:54</t>
  </si>
  <si>
    <t>05.02.2023 17:31:56</t>
  </si>
  <si>
    <t>05.02.2023 17:31:57</t>
  </si>
  <si>
    <t>05.02.2023 17:31:59</t>
  </si>
  <si>
    <t>05.02.2023 17:32:00</t>
  </si>
  <si>
    <t>05.02.2023 17:32:02</t>
  </si>
  <si>
    <t>05.02.2023 17:32:03</t>
  </si>
  <si>
    <t>05.02.2023 17:32:41</t>
  </si>
  <si>
    <t>05.02.2023 17:32:42</t>
  </si>
  <si>
    <t>05.02.2023 17:32:44</t>
  </si>
  <si>
    <t>05.02.2023 17:32:45</t>
  </si>
  <si>
    <t>05.02.2023 17:32:47</t>
  </si>
  <si>
    <t>05.02.2023 17:32:48</t>
  </si>
  <si>
    <t>05.02.2023 17:32:50</t>
  </si>
  <si>
    <t>05.02.2023 17:32:51</t>
  </si>
  <si>
    <t>05.02.2023 17:33:35</t>
  </si>
  <si>
    <t>05.02.2023 17:33:42</t>
  </si>
  <si>
    <t>05.02.2023 17:33:44</t>
  </si>
  <si>
    <t>05.02.2023 17:33:57</t>
  </si>
  <si>
    <t>05.02.2023 17:33:59</t>
  </si>
  <si>
    <t>05.02.2023 17:34:00</t>
  </si>
  <si>
    <t>05.02.2023 17:34:02</t>
  </si>
  <si>
    <t>05.02.2023 17:34:03</t>
  </si>
  <si>
    <t>05.02.2023 17:34:08</t>
  </si>
  <si>
    <t>05.02.2023 17:34:09</t>
  </si>
  <si>
    <t>05.02.2023 17:34:11</t>
  </si>
  <si>
    <t>05.02.2023 17:34:12</t>
  </si>
  <si>
    <t>05.02.2023 17:34:47</t>
  </si>
  <si>
    <t>05.02.2023 17:34:48</t>
  </si>
  <si>
    <t>05.02.2023 17:34:50</t>
  </si>
  <si>
    <t>05.02.2023 17:34:53</t>
  </si>
  <si>
    <t>05.02.2023 17:34:56</t>
  </si>
  <si>
    <t>05.02.2023 17:35:59</t>
  </si>
  <si>
    <t>05.02.2023 17:36:00</t>
  </si>
  <si>
    <t>05.02.2023 17:36:02</t>
  </si>
  <si>
    <t>05.02.2023 17:36:03</t>
  </si>
  <si>
    <t>05.02.2023 17:36:05</t>
  </si>
  <si>
    <t>05.02.2023 17:36:06</t>
  </si>
  <si>
    <t>05.02.2023 17:36:20</t>
  </si>
  <si>
    <t>05.02.2023 17:36:23</t>
  </si>
  <si>
    <t>05.02.2023 17:36:24</t>
  </si>
  <si>
    <t>05.02.2023 17:36:26</t>
  </si>
  <si>
    <t>05.02.2023 17:36:27</t>
  </si>
  <si>
    <t>05.02.2023 17:36:29</t>
  </si>
  <si>
    <t>05.02.2023 17:36:30</t>
  </si>
  <si>
    <t>05.02.2023 17:37:14</t>
  </si>
  <si>
    <t>05.02.2023 17:37:15</t>
  </si>
  <si>
    <t>05.02.2023 17:37:17</t>
  </si>
  <si>
    <t>05.02.2023 17:37:21</t>
  </si>
  <si>
    <t>05.02.2023 17:37:23</t>
  </si>
  <si>
    <t>05.02.2023 17:37:24</t>
  </si>
  <si>
    <t>05.02.2023 17:37:45</t>
  </si>
  <si>
    <t>05.02.2023 17:37:48</t>
  </si>
  <si>
    <t>05.02.2023 17:37:50</t>
  </si>
  <si>
    <t>05.02.2023 17:37:51</t>
  </si>
  <si>
    <t>05.02.2023 17:37:53</t>
  </si>
  <si>
    <t>05.02.2023 17:37:54</t>
  </si>
  <si>
    <t>05.02.2023 17:37:56</t>
  </si>
  <si>
    <t>05.02.2023 17:37:57</t>
  </si>
  <si>
    <t>05.02.2023 17:37:59</t>
  </si>
  <si>
    <t>05.02.2023 17:38:02</t>
  </si>
  <si>
    <t>05.02.2023 17:40:48</t>
  </si>
  <si>
    <t>05.02.2023 17:40:50</t>
  </si>
  <si>
    <t>05.02.2023 17:40:53</t>
  </si>
  <si>
    <t>05.02.2023 17:40:54</t>
  </si>
  <si>
    <t>05.02.2023 17:40:56</t>
  </si>
  <si>
    <t>05.02.2023 17:40:57</t>
  </si>
  <si>
    <t>05.02.2023 17:40:59</t>
  </si>
  <si>
    <t>05.02.2023 17:41:00</t>
  </si>
  <si>
    <t>05.02.2023 17:41:02</t>
  </si>
  <si>
    <t>05.02.2023 17:41:03</t>
  </si>
  <si>
    <t>05.02.2023 17:41:05</t>
  </si>
  <si>
    <t>05.02.2023 17:41:27</t>
  </si>
  <si>
    <t>05.02.2023 17:41:29</t>
  </si>
  <si>
    <t>05.02.2023 17:41:30</t>
  </si>
  <si>
    <t>05.02.2023 17:41:32</t>
  </si>
  <si>
    <t>05.02.2023 17:41:33</t>
  </si>
  <si>
    <t>05.02.2023 17:41:35</t>
  </si>
  <si>
    <t>05.02.2023 17:41:36</t>
  </si>
  <si>
    <t>05.02.2023 17:41:38</t>
  </si>
  <si>
    <t>05.02.2023 17:46:26</t>
  </si>
  <si>
    <t>05.02.2023 17:46:29</t>
  </si>
  <si>
    <t>05.02.2023 17:48:57</t>
  </si>
  <si>
    <t>05.02.2023 17:48:59</t>
  </si>
  <si>
    <t>05.02.2023 17:49:00</t>
  </si>
  <si>
    <t>05.02.2023 17:49:02</t>
  </si>
  <si>
    <t>05.02.2023 17:49:03</t>
  </si>
  <si>
    <t>05.02.2023 17:49:05</t>
  </si>
  <si>
    <t>05.02.2023 17:49:08</t>
  </si>
  <si>
    <t>05.02.2023 17:49:11</t>
  </si>
  <si>
    <t>05.02.2023 17:49:21</t>
  </si>
  <si>
    <t>05.02.2023 17:49:23</t>
  </si>
  <si>
    <t>05.02.2023 17:49:24</t>
  </si>
  <si>
    <t>05.02.2023 17:49:26</t>
  </si>
  <si>
    <t>05.02.2023 17:49:27</t>
  </si>
  <si>
    <t>05.02.2023 17:49:29</t>
  </si>
  <si>
    <t>05.02.2023 17:49:30</t>
  </si>
  <si>
    <t>05.02.2023 17:49:32</t>
  </si>
  <si>
    <t>05.02.2023 17:49:33</t>
  </si>
  <si>
    <t>05.02.2023 17:49:59</t>
  </si>
  <si>
    <t>05.02.2023 17:50:00</t>
  </si>
  <si>
    <t>05.02.2023 17:50:02</t>
  </si>
  <si>
    <t>05.02.2023 17:50:03</t>
  </si>
  <si>
    <t>05.02.2023 17:50:05</t>
  </si>
  <si>
    <t>05.02.2023 17:51:30</t>
  </si>
  <si>
    <t>05.02.2023 17:51:32</t>
  </si>
  <si>
    <t>05.02.2023 17:51:35</t>
  </si>
  <si>
    <t>05.02.2023 17:51:39</t>
  </si>
  <si>
    <t>05.02.2023 17:52:30</t>
  </si>
  <si>
    <t>05.02.2023 17:52:32</t>
  </si>
  <si>
    <t>05.02.2023 17:52:33</t>
  </si>
  <si>
    <t>05.02.2023 17:52:35</t>
  </si>
  <si>
    <t>05.02.2023 17:52:36</t>
  </si>
  <si>
    <t>05.02.2023 17:52:39</t>
  </si>
  <si>
    <t>05.02.2023 17:52:41</t>
  </si>
  <si>
    <t>05.02.2023 17:52:47</t>
  </si>
  <si>
    <t>05.02.2023 17:52:48</t>
  </si>
  <si>
    <t>05.02.2023 17:52:50</t>
  </si>
  <si>
    <t>05.02.2023 17:52:51</t>
  </si>
  <si>
    <t>05.02.2023 17:54:41</t>
  </si>
  <si>
    <t>05.02.2023 17:54:42</t>
  </si>
  <si>
    <t>05.02.2023 17:54:45</t>
  </si>
  <si>
    <t>05.02.2023 17:54:47</t>
  </si>
  <si>
    <t>05.02.2023 17:54:48</t>
  </si>
  <si>
    <t>05.02.2023 17:55:14</t>
  </si>
  <si>
    <t>05.02.2023 17:55:17</t>
  </si>
  <si>
    <t>05.02.2023 17:55:18</t>
  </si>
  <si>
    <t>05.02.2023 17:55:20</t>
  </si>
  <si>
    <t>05.02.2023 17:55:21</t>
  </si>
  <si>
    <t>05.02.2023 17:55:23</t>
  </si>
  <si>
    <t>05.02.2023 17:55:39</t>
  </si>
  <si>
    <t>05.02.2023 17:55:42</t>
  </si>
  <si>
    <t>05.02.2023 17:55:45</t>
  </si>
  <si>
    <t>05.02.2023 17:55:47</t>
  </si>
  <si>
    <t>05.02.2023 17:56:20</t>
  </si>
  <si>
    <t>05.02.2023 17:56:23</t>
  </si>
  <si>
    <t>05.02.2023 17:56:24</t>
  </si>
  <si>
    <t>05.02.2023 17:56:26</t>
  </si>
  <si>
    <t>05.02.2023 17:56:29</t>
  </si>
  <si>
    <t>05.02.2023 17:56:30</t>
  </si>
  <si>
    <t>05.02.2023 17:56:32</t>
  </si>
  <si>
    <t>05.02.2023 17:56:33</t>
  </si>
  <si>
    <t>05.02.2023 17:57:15</t>
  </si>
  <si>
    <t>05.02.2023 17:57:17</t>
  </si>
  <si>
    <t>05.02.2023 17:57:23</t>
  </si>
  <si>
    <t>05.02.2023 17:57:24</t>
  </si>
  <si>
    <t>05.02.2023 17:57:26</t>
  </si>
  <si>
    <t>05.02.2023 17:57:27</t>
  </si>
  <si>
    <t>05.02.2023 17:57:44</t>
  </si>
  <si>
    <t>05.02.2023 17:57:45</t>
  </si>
  <si>
    <t>05.02.2023 17:57:47</t>
  </si>
  <si>
    <t>05.02.2023 17:57:48</t>
  </si>
  <si>
    <t>05.02.2023 17:57:50</t>
  </si>
  <si>
    <t>05.02.2023 17:57:53</t>
  </si>
  <si>
    <t>05.02.2023 17:59:02</t>
  </si>
  <si>
    <t>05.02.2023 17:59:03</t>
  </si>
  <si>
    <t>05.02.2023 17:59:05</t>
  </si>
  <si>
    <t>05.02.2023 17:59:06</t>
  </si>
  <si>
    <t>05.02.2023 17:59:09</t>
  </si>
  <si>
    <t>05.02.2023 17:59:40</t>
  </si>
  <si>
    <t>05.02.2023 17:59:42</t>
  </si>
  <si>
    <t>05.02.2023 17:59:45</t>
  </si>
  <si>
    <t>05.02.2023 17:59:46</t>
  </si>
  <si>
    <t>05.02.2023 17:59:48</t>
  </si>
  <si>
    <t>05.02.2023 18:00:39</t>
  </si>
  <si>
    <t>05.02.2023 18:00:40</t>
  </si>
  <si>
    <t>05.02.2023 18:00:42</t>
  </si>
  <si>
    <t>05.02.2023 18:00:46</t>
  </si>
  <si>
    <t>05.02.2023 18:00:48</t>
  </si>
  <si>
    <t>05.02.2023 18:00:49</t>
  </si>
  <si>
    <t>05.02.2023 18:00:51</t>
  </si>
  <si>
    <t>05.02.2023 18:00:52</t>
  </si>
  <si>
    <t>05.02.2023 18:01:33</t>
  </si>
  <si>
    <t>05.02.2023 18:01:34</t>
  </si>
  <si>
    <t>05.02.2023 18:01:36</t>
  </si>
  <si>
    <t>05.02.2023 18:01:37</t>
  </si>
  <si>
    <t>05.02.2023 18:01:39</t>
  </si>
  <si>
    <t>05.02.2023 18:01:40</t>
  </si>
  <si>
    <t>05.02.2023 18:01:42</t>
  </si>
  <si>
    <t>05.02.2023 18:01:43</t>
  </si>
  <si>
    <t>05.02.2023 18:02:12</t>
  </si>
  <si>
    <t>05.02.2023 18:02:13</t>
  </si>
  <si>
    <t>05.02.2023 18:02:15</t>
  </si>
  <si>
    <t>05.02.2023 18:02:16</t>
  </si>
  <si>
    <t>05.02.2023 18:02:18</t>
  </si>
  <si>
    <t>05.02.2023 18:02:19</t>
  </si>
  <si>
    <t>05.02.2023 18:02:21</t>
  </si>
  <si>
    <t>05.02.2023 18:03:00</t>
  </si>
  <si>
    <t>05.02.2023 18:03:01</t>
  </si>
  <si>
    <t>05.02.2023 18:03:03</t>
  </si>
  <si>
    <t>05.02.2023 18:03:04</t>
  </si>
  <si>
    <t>05.02.2023 18:03:06</t>
  </si>
  <si>
    <t>05.02.2023 18:03:07</t>
  </si>
  <si>
    <t>05.02.2023 18:03:09</t>
  </si>
  <si>
    <t>05.02.2023 18:03:10</t>
  </si>
  <si>
    <t>05.02.2023 18:03:13</t>
  </si>
  <si>
    <t>05.02.2023 18:03:15</t>
  </si>
  <si>
    <t>05.02.2023 18:03:16</t>
  </si>
  <si>
    <t>05.02.2023 18:03:28</t>
  </si>
  <si>
    <t>05.02.2023 18:03:30</t>
  </si>
  <si>
    <t>05.02.2023 18:03:31</t>
  </si>
  <si>
    <t>05.02.2023 18:03:33</t>
  </si>
  <si>
    <t>05.02.2023 18:03:34</t>
  </si>
  <si>
    <t>05.02.2023 18:03:37</t>
  </si>
  <si>
    <t>05.02.2023 18:03:42</t>
  </si>
  <si>
    <t>05.02.2023 18:03:43</t>
  </si>
  <si>
    <t>05.02.2023 18:03:45</t>
  </si>
  <si>
    <t>05.02.2023 18:03:46</t>
  </si>
  <si>
    <t>05.02.2023 18:03:48</t>
  </si>
  <si>
    <t>05.02.2023 18:03:49</t>
  </si>
  <si>
    <t>05.02.2023 18:03:51</t>
  </si>
  <si>
    <t>05.02.2023 18:03:54</t>
  </si>
  <si>
    <t>05.02.2023 18:04:54</t>
  </si>
  <si>
    <t>05.02.2023 18:04:55</t>
  </si>
  <si>
    <t>05.02.2023 18:04:57</t>
  </si>
  <si>
    <t>05.02.2023 18:04:58</t>
  </si>
  <si>
    <t>05.02.2023 18:05:00</t>
  </si>
  <si>
    <t>05.02.2023 18:05:01</t>
  </si>
  <si>
    <t>05.02.2023 18:05:03</t>
  </si>
  <si>
    <t>05.02.2023 18:05:16</t>
  </si>
  <si>
    <t>05.02.2023 18:05:18</t>
  </si>
  <si>
    <t>05.02.2023 18:05:19</t>
  </si>
  <si>
    <t>05.02.2023 18:05:21</t>
  </si>
  <si>
    <t>05.02.2023 18:05:22</t>
  </si>
  <si>
    <t>05.02.2023 18:05:24</t>
  </si>
  <si>
    <t>05.02.2023 18:05:27</t>
  </si>
  <si>
    <t>05.02.2023 18:05:36</t>
  </si>
  <si>
    <t>05.02.2023 18:05:37</t>
  </si>
  <si>
    <t>05.02.2023 18:05:39</t>
  </si>
  <si>
    <t>05.02.2023 18:05:42</t>
  </si>
  <si>
    <t>05.02.2023 18:05:43</t>
  </si>
  <si>
    <t>05.02.2023 18:05:45</t>
  </si>
  <si>
    <t>05.02.2023 18:06:27</t>
  </si>
  <si>
    <t>05.02.2023 18:06:28</t>
  </si>
  <si>
    <t>05.02.2023 18:06:30</t>
  </si>
  <si>
    <t>05.02.2023 18:06:31</t>
  </si>
  <si>
    <t>05.02.2023 18:06:33</t>
  </si>
  <si>
    <t>05.02.2023 18:06:34</t>
  </si>
  <si>
    <t>05.02.2023 18:06:36</t>
  </si>
  <si>
    <t>05.02.2023 18:06:46</t>
  </si>
  <si>
    <t>05.02.2023 18:06:47</t>
  </si>
  <si>
    <t>05.02.2023 18:06:49</t>
  </si>
  <si>
    <t>05.02.2023 18:06:50</t>
  </si>
  <si>
    <t>05.02.2023 18:06:52</t>
  </si>
  <si>
    <t>05.02.2023 18:07:13</t>
  </si>
  <si>
    <t>05.02.2023 18:07:14</t>
  </si>
  <si>
    <t>05.02.2023 18:07:16</t>
  </si>
  <si>
    <t>05.02.2023 18:07:19</t>
  </si>
  <si>
    <t>05.02.2023 18:07:20</t>
  </si>
  <si>
    <t>05.02.2023 18:07:22</t>
  </si>
  <si>
    <t>05.02.2023 18:07:23</t>
  </si>
  <si>
    <t>05.02.2023 18:08:34</t>
  </si>
  <si>
    <t>05.02.2023 18:08:35</t>
  </si>
  <si>
    <t>05.02.2023 18:08:37</t>
  </si>
  <si>
    <t>05.02.2023 18:08:38</t>
  </si>
  <si>
    <t>05.02.2023 18:08:41</t>
  </si>
  <si>
    <t>05.02.2023 18:08:43</t>
  </si>
  <si>
    <t>05.02.2023 18:08:58</t>
  </si>
  <si>
    <t>05.02.2023 18:08:59</t>
  </si>
  <si>
    <t>05.02.2023 18:09:01</t>
  </si>
  <si>
    <t>05.02.2023 18:09:02</t>
  </si>
  <si>
    <t>05.02.2023 18:09:04</t>
  </si>
  <si>
    <t>05.02.2023 18:09:05</t>
  </si>
  <si>
    <t>05.02.2023 18:09:07</t>
  </si>
  <si>
    <t>05.02.2023 18:09:13</t>
  </si>
  <si>
    <t>05.02.2023 18:09:14</t>
  </si>
  <si>
    <t>05.02.2023 18:09:16</t>
  </si>
  <si>
    <t>05.02.2023 18:09:40</t>
  </si>
  <si>
    <t>05.02.2023 18:09:41</t>
  </si>
  <si>
    <t>05.02.2023 18:09:43</t>
  </si>
  <si>
    <t>05.02.2023 18:09:44</t>
  </si>
  <si>
    <t>05.02.2023 18:09:46</t>
  </si>
  <si>
    <t>05.02.2023 18:09:49</t>
  </si>
  <si>
    <t>05.02.2023 18:10:37</t>
  </si>
  <si>
    <t>05.02.2023 18:10:38</t>
  </si>
  <si>
    <t>05.02.2023 18:10:40</t>
  </si>
  <si>
    <t>05.02.2023 18:10:41</t>
  </si>
  <si>
    <t>05.02.2023 18:10:43</t>
  </si>
  <si>
    <t>05.02.2023 18:10:44</t>
  </si>
  <si>
    <t>05.02.2023 18:10:46</t>
  </si>
  <si>
    <t>05.02.2023 18:12:05</t>
  </si>
  <si>
    <t>05.02.2023 18:12:07</t>
  </si>
  <si>
    <t>05.02.2023 18:12:08</t>
  </si>
  <si>
    <t>05.02.2023 18:12:10</t>
  </si>
  <si>
    <t>05.02.2023 18:12:11</t>
  </si>
  <si>
    <t>05.02.2023 18:12:13</t>
  </si>
  <si>
    <t>05.02.2023 18:12:14</t>
  </si>
  <si>
    <t>05.02.2023 18:12:16</t>
  </si>
  <si>
    <t>05.02.2023 18:12:17</t>
  </si>
  <si>
    <t>05.02.2023 18:12:19</t>
  </si>
  <si>
    <t>05.02.2023 18:12:20</t>
  </si>
  <si>
    <t>05.02.2023 18:13:16</t>
  </si>
  <si>
    <t>05.02.2023 18:13:17</t>
  </si>
  <si>
    <t>05.02.2023 18:13:19</t>
  </si>
  <si>
    <t>05.02.2023 18:13:20</t>
  </si>
  <si>
    <t>05.02.2023 18:13:22</t>
  </si>
  <si>
    <t>05.02.2023 18:13:23</t>
  </si>
  <si>
    <t>05.02.2023 18:13:25</t>
  </si>
  <si>
    <t>05.02.2023 18:13:26</t>
  </si>
  <si>
    <t>05.02.2023 18:13:28</t>
  </si>
  <si>
    <t>05.02.2023 18:13:29</t>
  </si>
  <si>
    <t>05.02.2023 18:13:32</t>
  </si>
  <si>
    <t>05.02.2023 18:13:49</t>
  </si>
  <si>
    <t>05.02.2023 18:13:50</t>
  </si>
  <si>
    <t>05.02.2023 18:13:52</t>
  </si>
  <si>
    <t>05.02.2023 18:13:53</t>
  </si>
  <si>
    <t>05.02.2023 18:13:55</t>
  </si>
  <si>
    <t>05.02.2023 18:13:56</t>
  </si>
  <si>
    <t>05.02.2023 18:13:58</t>
  </si>
  <si>
    <t>05.02.2023 18:13:59</t>
  </si>
  <si>
    <t>05.02.2023 18:14:04</t>
  </si>
  <si>
    <t>05.02.2023 18:14:05</t>
  </si>
  <si>
    <t>05.02.2023 18:14:07</t>
  </si>
  <si>
    <t>05.02.2023 18:14:13</t>
  </si>
  <si>
    <t>05.02.2023 18:14:14</t>
  </si>
  <si>
    <t>05.02.2023 18:14:16</t>
  </si>
  <si>
    <t>05.02.2023 18:14:17</t>
  </si>
  <si>
    <t>05.02.2023 18:14:19</t>
  </si>
  <si>
    <t>05.02.2023 18:14:20</t>
  </si>
  <si>
    <t>05.02.2023 18:14:22</t>
  </si>
  <si>
    <t>05.02.2023 18:14:23</t>
  </si>
  <si>
    <t>05.02.2023 18:14:25</t>
  </si>
  <si>
    <t>05.02.2023 18:14:49</t>
  </si>
  <si>
    <t>05.02.2023 18:14:50</t>
  </si>
  <si>
    <t>05.02.2023 18:14:58</t>
  </si>
  <si>
    <t>05.02.2023 18:14:59</t>
  </si>
  <si>
    <t>05.02.2023 18:15:01</t>
  </si>
  <si>
    <t>05.02.2023 18:15:02</t>
  </si>
  <si>
    <t>05.02.2023 18:15:04</t>
  </si>
  <si>
    <t>05.02.2023 18:15:47</t>
  </si>
  <si>
    <t>05.02.2023 18:15:49</t>
  </si>
  <si>
    <t>05.02.2023 18:15:50</t>
  </si>
  <si>
    <t>05.02.2023 18:15:52</t>
  </si>
  <si>
    <t>05.02.2023 18:15:53</t>
  </si>
  <si>
    <t>05.02.2023 18:15:56</t>
  </si>
  <si>
    <t>05.02.2023 18:15:58</t>
  </si>
  <si>
    <t>05.02.2023 18:17:49</t>
  </si>
  <si>
    <t>05.02.2023 18:17:50</t>
  </si>
  <si>
    <t>05.02.2023 18:17:55</t>
  </si>
  <si>
    <t>05.02.2023 18:17:56</t>
  </si>
  <si>
    <t>05.02.2023 18:17:59</t>
  </si>
  <si>
    <t>05.02.2023 18:18:47</t>
  </si>
  <si>
    <t>05.02.2023 18:18:49</t>
  </si>
  <si>
    <t>05.02.2023 18:18:50</t>
  </si>
  <si>
    <t>05.02.2023 18:18:52</t>
  </si>
  <si>
    <t>05.02.2023 18:18:53</t>
  </si>
  <si>
    <t>05.02.2023 18:18:55</t>
  </si>
  <si>
    <t>05.02.2023 18:19:52</t>
  </si>
  <si>
    <t>05.02.2023 18:19:53</t>
  </si>
  <si>
    <t>05.02.2023 18:19:55</t>
  </si>
  <si>
    <t>05.02.2023 18:19:56</t>
  </si>
  <si>
    <t>05.02.2023 18:19:58</t>
  </si>
  <si>
    <t>05.02.2023 18:19:59</t>
  </si>
  <si>
    <t>05.02.2023 18:21:10</t>
  </si>
  <si>
    <t>05.02.2023 18:21:11</t>
  </si>
  <si>
    <t>05.02.2023 18:21:13</t>
  </si>
  <si>
    <t>05.02.2023 18:21:14</t>
  </si>
  <si>
    <t>05.02.2023 18:21:16</t>
  </si>
  <si>
    <t>05.02.2023 18:21:17</t>
  </si>
  <si>
    <t>05.02.2023 18:21:19</t>
  </si>
  <si>
    <t>05.02.2023 18:21:43</t>
  </si>
  <si>
    <t>05.02.2023 18:21:44</t>
  </si>
  <si>
    <t>05.02.2023 18:21:46</t>
  </si>
  <si>
    <t>05.02.2023 18:21:47</t>
  </si>
  <si>
    <t>05.02.2023 18:21:49</t>
  </si>
  <si>
    <t>05.02.2023 18:22:19</t>
  </si>
  <si>
    <t>05.02.2023 18:22:20</t>
  </si>
  <si>
    <t>05.02.2023 18:22:22</t>
  </si>
  <si>
    <t>05.02.2023 18:22:25</t>
  </si>
  <si>
    <t>05.02.2023 18:22:26</t>
  </si>
  <si>
    <t>05.02.2023 18:22:28</t>
  </si>
  <si>
    <t>05.02.2023 18:22:29</t>
  </si>
  <si>
    <t>05.02.2023 18:23:14</t>
  </si>
  <si>
    <t>05.02.2023 18:23:15</t>
  </si>
  <si>
    <t>05.02.2023 18:23:17</t>
  </si>
  <si>
    <t>05.02.2023 18:23:20</t>
  </si>
  <si>
    <t>05.02.2023 18:23:21</t>
  </si>
  <si>
    <t>05.02.2023 18:23:23</t>
  </si>
  <si>
    <t>05.02.2023 18:23:47</t>
  </si>
  <si>
    <t>05.02.2023 18:23:48</t>
  </si>
  <si>
    <t>05.02.2023 18:23:50</t>
  </si>
  <si>
    <t>05.02.2023 18:23:51</t>
  </si>
  <si>
    <t>05.02.2023 18:23:53</t>
  </si>
  <si>
    <t>05.02.2023 18:23:54</t>
  </si>
  <si>
    <t>05.02.2023 18:23:56</t>
  </si>
  <si>
    <t>05.02.2023 18:24:59</t>
  </si>
  <si>
    <t>05.02.2023 18:25:00</t>
  </si>
  <si>
    <t>05.02.2023 18:25:02</t>
  </si>
  <si>
    <t>05.02.2023 18:25:03</t>
  </si>
  <si>
    <t>05.02.2023 18:25:05</t>
  </si>
  <si>
    <t>05.02.2023 18:25:50</t>
  </si>
  <si>
    <t>05.02.2023 18:25:51</t>
  </si>
  <si>
    <t>05.02.2023 18:25:53</t>
  </si>
  <si>
    <t>05.02.2023 18:25:54</t>
  </si>
  <si>
    <t>05.02.2023 18:25:56</t>
  </si>
  <si>
    <t>05.02.2023 18:25:57</t>
  </si>
  <si>
    <t>05.02.2023 18:25:59</t>
  </si>
  <si>
    <t>05.02.2023 18:26:00</t>
  </si>
  <si>
    <t>05.02.2023 18:26:21</t>
  </si>
  <si>
    <t>05.02.2023 18:26:23</t>
  </si>
  <si>
    <t>05.02.2023 18:26:26</t>
  </si>
  <si>
    <t>05.02.2023 18:26:27</t>
  </si>
  <si>
    <t>05.02.2023 18:26:29</t>
  </si>
  <si>
    <t>05.02.2023 18:26:30</t>
  </si>
  <si>
    <t>05.02.2023 18:26:33</t>
  </si>
  <si>
    <t>05.02.2023 18:26:35</t>
  </si>
  <si>
    <t>05.02.2023 18:26:36</t>
  </si>
  <si>
    <t>05.02.2023 18:26:38</t>
  </si>
  <si>
    <t>05.02.2023 18:26:39</t>
  </si>
  <si>
    <t>05.02.2023 18:26:41</t>
  </si>
  <si>
    <t>05.02.2023 18:26:42</t>
  </si>
  <si>
    <t>05.02.2023 18:27:51</t>
  </si>
  <si>
    <t>05.02.2023 18:27:53</t>
  </si>
  <si>
    <t>05.02.2023 18:27:54</t>
  </si>
  <si>
    <t>05.02.2023 18:27:56</t>
  </si>
  <si>
    <t>05.02.2023 18:27:57</t>
  </si>
  <si>
    <t>05.02.2023 18:27:59</t>
  </si>
  <si>
    <t>05.02.2023 18:30:08</t>
  </si>
  <si>
    <t>05.02.2023 18:30:11</t>
  </si>
  <si>
    <t>05.02.2023 18:30:12</t>
  </si>
  <si>
    <t>05.02.2023 18:30:14</t>
  </si>
  <si>
    <t>05.02.2023 18:30:15</t>
  </si>
  <si>
    <t>05.02.2023 18:30:17</t>
  </si>
  <si>
    <t>05.02.2023 18:30:26</t>
  </si>
  <si>
    <t>05.02.2023 18:30:27</t>
  </si>
  <si>
    <t>05.02.2023 18:30:29</t>
  </si>
  <si>
    <t>05.02.2023 18:30:30</t>
  </si>
  <si>
    <t>05.02.2023 18:30:32</t>
  </si>
  <si>
    <t>05.02.2023 18:30:33</t>
  </si>
  <si>
    <t>05.02.2023 18:31:27</t>
  </si>
  <si>
    <t>05.02.2023 18:31:29</t>
  </si>
  <si>
    <t>05.02.2023 18:31:30</t>
  </si>
  <si>
    <t>05.02.2023 18:31:32</t>
  </si>
  <si>
    <t>05.02.2023 18:31:33</t>
  </si>
  <si>
    <t>05.02.2023 18:31:35</t>
  </si>
  <si>
    <t>05.02.2023 18:31:36</t>
  </si>
  <si>
    <t>05.02.2023 18:31:38</t>
  </si>
  <si>
    <t>05.02.2023 18:31:47</t>
  </si>
  <si>
    <t>05.02.2023 18:31:48</t>
  </si>
  <si>
    <t>05.02.2023 18:31:50</t>
  </si>
  <si>
    <t>05.02.2023 18:31:51</t>
  </si>
  <si>
    <t>05.02.2023 18:31:53</t>
  </si>
  <si>
    <t>05.02.2023 18:31:56</t>
  </si>
  <si>
    <t>05.02.2023 18:31:57</t>
  </si>
  <si>
    <t>05.02.2023 18:32:05</t>
  </si>
  <si>
    <t>05.02.2023 18:32:06</t>
  </si>
  <si>
    <t>05.02.2023 18:32:08</t>
  </si>
  <si>
    <t>05.02.2023 18:32:09</t>
  </si>
  <si>
    <t>05.02.2023 18:33:09</t>
  </si>
  <si>
    <t>05.02.2023 18:33:11</t>
  </si>
  <si>
    <t>05.02.2023 18:33:12</t>
  </si>
  <si>
    <t>05.02.2023 18:33:14</t>
  </si>
  <si>
    <t>05.02.2023 18:33:15</t>
  </si>
  <si>
    <t>05.02.2023 18:33:30</t>
  </si>
  <si>
    <t>05.02.2023 18:33:32</t>
  </si>
  <si>
    <t>05.02.2023 18:33:33</t>
  </si>
  <si>
    <t>05.02.2023 18:33:36</t>
  </si>
  <si>
    <t>05.02.2023 18:33:38</t>
  </si>
  <si>
    <t>05.02.2023 18:33:39</t>
  </si>
  <si>
    <t>05.02.2023 18:33:42</t>
  </si>
  <si>
    <t>05.02.2023 18:33:57</t>
  </si>
  <si>
    <t>05.02.2023 18:33:59</t>
  </si>
  <si>
    <t>05.02.2023 18:34:00</t>
  </si>
  <si>
    <t>05.02.2023 18:34:03</t>
  </si>
  <si>
    <t>05.02.2023 18:34:05</t>
  </si>
  <si>
    <t>05.02.2023 18:34:06</t>
  </si>
  <si>
    <t>05.02.2023 18:34:08</t>
  </si>
  <si>
    <t>05.02.2023 18:34:09</t>
  </si>
  <si>
    <t>05.02.2023 18:34:11</t>
  </si>
  <si>
    <t>05.02.2023 18:34:12</t>
  </si>
  <si>
    <t>05.02.2023 18:34:54</t>
  </si>
  <si>
    <t>05.02.2023 18:34:56</t>
  </si>
  <si>
    <t>05.02.2023 18:34:57</t>
  </si>
  <si>
    <t>05.02.2023 18:34:59</t>
  </si>
  <si>
    <t>05.02.2023 18:35:00</t>
  </si>
  <si>
    <t>05.02.2023 18:35:02</t>
  </si>
  <si>
    <t>05.02.2023 18:35:03</t>
  </si>
  <si>
    <t>05.02.2023 18:35:05</t>
  </si>
  <si>
    <t>05.02.2023 18:35:06</t>
  </si>
  <si>
    <t>05.02.2023 18:35:26</t>
  </si>
  <si>
    <t>05.02.2023 18:35:27</t>
  </si>
  <si>
    <t>05.02.2023 18:35:29</t>
  </si>
  <si>
    <t>05.02.2023 18:35:30</t>
  </si>
  <si>
    <t>05.02.2023 18:35:32</t>
  </si>
  <si>
    <t>05.02.2023 18:35:33</t>
  </si>
  <si>
    <t>05.02.2023 18:35:35</t>
  </si>
  <si>
    <t>05.02.2023 18:35:36</t>
  </si>
  <si>
    <t>05.02.2023 18:35:38</t>
  </si>
  <si>
    <t>05.02.2023 18:35:39</t>
  </si>
  <si>
    <t>05.02.2023 18:35:41</t>
  </si>
  <si>
    <t>05.02.2023 18:35:57</t>
  </si>
  <si>
    <t>05.02.2023 18:35:58</t>
  </si>
  <si>
    <t>05.02.2023 18:36:00</t>
  </si>
  <si>
    <t>05.02.2023 18:36:01</t>
  </si>
  <si>
    <t>05.02.2023 18:36:03</t>
  </si>
  <si>
    <t>05.02.2023 18:36:04</t>
  </si>
  <si>
    <t>05.02.2023 18:36:06</t>
  </si>
  <si>
    <t>05.02.2023 18:36:07</t>
  </si>
  <si>
    <t>05.02.2023 18:36:09</t>
  </si>
  <si>
    <t>05.02.2023 18:37:10</t>
  </si>
  <si>
    <t>05.02.2023 18:37:12</t>
  </si>
  <si>
    <t>05.02.2023 18:37:16</t>
  </si>
  <si>
    <t>05.02.2023 18:37:18</t>
  </si>
  <si>
    <t>05.02.2023 18:37:21</t>
  </si>
  <si>
    <t>05.02.2023 18:39:58</t>
  </si>
  <si>
    <t>05.02.2023 18:40:00</t>
  </si>
  <si>
    <t>05.02.2023 18:40:01</t>
  </si>
  <si>
    <t>05.02.2023 18:40:03</t>
  </si>
  <si>
    <t>05.02.2023 18:40:04</t>
  </si>
  <si>
    <t>05.02.2023 18:40:07</t>
  </si>
  <si>
    <t>05.02.2023 18:41:25</t>
  </si>
  <si>
    <t>05.02.2023 18:41:27</t>
  </si>
  <si>
    <t>05.02.2023 18:41:28</t>
  </si>
  <si>
    <t>05.02.2023 18:41:30</t>
  </si>
  <si>
    <t>05.02.2023 18:41:31</t>
  </si>
  <si>
    <t>05.02.2023 18:41:33</t>
  </si>
  <si>
    <t>05.02.2023 18:41:36</t>
  </si>
  <si>
    <t>05.02.2023 18:41:37</t>
  </si>
  <si>
    <t>05.02.2023 18:41:39</t>
  </si>
  <si>
    <t>05.02.2023 18:41:40</t>
  </si>
  <si>
    <t>05.02.2023 18:41:55</t>
  </si>
  <si>
    <t>05.02.2023 18:41:58</t>
  </si>
  <si>
    <t>05.02.2023 18:42:01</t>
  </si>
  <si>
    <t>05.02.2023 18:42:03</t>
  </si>
  <si>
    <t>05.02.2023 18:42:04</t>
  </si>
  <si>
    <t>05.02.2023 18:42:06</t>
  </si>
  <si>
    <t>05.02.2023 18:42:07</t>
  </si>
  <si>
    <t>05.02.2023 18:42:09</t>
  </si>
  <si>
    <t>05.02.2023 18:42:10</t>
  </si>
  <si>
    <t>05.02.2023 18:42:12</t>
  </si>
  <si>
    <t>05.02.2023 18:42:13</t>
  </si>
  <si>
    <t>05.02.2023 18:42:15</t>
  </si>
  <si>
    <t>05.02.2023 18:44:57</t>
  </si>
  <si>
    <t>05.02.2023 18:44:58</t>
  </si>
  <si>
    <t>05.02.2023 18:45:00</t>
  </si>
  <si>
    <t>05.02.2023 18:45:01</t>
  </si>
  <si>
    <t>05.02.2023 18:45:03</t>
  </si>
  <si>
    <t>05.02.2023 18:45:04</t>
  </si>
  <si>
    <t>05.02.2023 18:45:06</t>
  </si>
  <si>
    <t>05.02.2023 18:45:07</t>
  </si>
  <si>
    <t>05.02.2023 18:47:55</t>
  </si>
  <si>
    <t>05.02.2023 18:47:57</t>
  </si>
  <si>
    <t>05.02.2023 18:47:58</t>
  </si>
  <si>
    <t>05.02.2023 18:48:00</t>
  </si>
  <si>
    <t>05.02.2023 18:48:01</t>
  </si>
  <si>
    <t>05.02.2023 18:48:03</t>
  </si>
  <si>
    <t>05.02.2023 18:48:04</t>
  </si>
  <si>
    <t>05.02.2023 18:48:07</t>
  </si>
  <si>
    <t>05.02.2023 18:48:51</t>
  </si>
  <si>
    <t>05.02.2023 18:48:52</t>
  </si>
  <si>
    <t>05.02.2023 18:48:55</t>
  </si>
  <si>
    <t>05.02.2023 18:48:57</t>
  </si>
  <si>
    <t>05.02.2023 18:48:58</t>
  </si>
  <si>
    <t>05.02.2023 18:49:00</t>
  </si>
  <si>
    <t>05.02.2023 18:50:31</t>
  </si>
  <si>
    <t>05.02.2023 18:50:33</t>
  </si>
  <si>
    <t>05.02.2023 18:50:36</t>
  </si>
  <si>
    <t>05.02.2023 18:50:37</t>
  </si>
  <si>
    <t>05.02.2023 18:50:39</t>
  </si>
  <si>
    <t>05.02.2023 18:50:40</t>
  </si>
  <si>
    <t>05.02.2023 18:50:42</t>
  </si>
  <si>
    <t>05.02.2023 18:50:43</t>
  </si>
  <si>
    <t>05.02.2023 18:52:09</t>
  </si>
  <si>
    <t>05.02.2023 18:52:10</t>
  </si>
  <si>
    <t>05.02.2023 18:52:12</t>
  </si>
  <si>
    <t>05.02.2023 18:52:13</t>
  </si>
  <si>
    <t>05.02.2023 18:52:15</t>
  </si>
  <si>
    <t>05.02.2023 18:52:16</t>
  </si>
  <si>
    <t>05.02.2023 18:52:18</t>
  </si>
  <si>
    <t>05.02.2023 18:52:46</t>
  </si>
  <si>
    <t>05.02.2023 18:52:48</t>
  </si>
  <si>
    <t>05.02.2023 18:52:49</t>
  </si>
  <si>
    <t>05.02.2023 18:52:51</t>
  </si>
  <si>
    <t>05.02.2023 18:52:52</t>
  </si>
  <si>
    <t>05.02.2023 18:52:54</t>
  </si>
  <si>
    <t>05.02.2023 18:52:55</t>
  </si>
  <si>
    <t>05.02.2023 18:52:57</t>
  </si>
  <si>
    <t>05.02.2023 18:53:42</t>
  </si>
  <si>
    <t>05.02.2023 18:53:43</t>
  </si>
  <si>
    <t>05.02.2023 18:53:45</t>
  </si>
  <si>
    <t>05.02.2023 18:53:46</t>
  </si>
  <si>
    <t>05.02.2023 18:53:48</t>
  </si>
  <si>
    <t>05.02.2023 18:53:49</t>
  </si>
  <si>
    <t>05.02.2023 18:53:51</t>
  </si>
  <si>
    <t>05.02.2023 18:53:52</t>
  </si>
  <si>
    <t>05.02.2023 18:53:54</t>
  </si>
  <si>
    <t>05.02.2023 18:53:55</t>
  </si>
  <si>
    <t>05.02.2023 18:54:49</t>
  </si>
  <si>
    <t>05.02.2023 18:54:51</t>
  </si>
  <si>
    <t>05.02.2023 18:54:52</t>
  </si>
  <si>
    <t>05.02.2023 18:54:54</t>
  </si>
  <si>
    <t>05.02.2023 18:54:55</t>
  </si>
  <si>
    <t>05.02.2023 18:54:57</t>
  </si>
  <si>
    <t>05.02.2023 18:54:58</t>
  </si>
  <si>
    <t>05.02.2023 18:55:00</t>
  </si>
  <si>
    <t>05.02.2023 18:56:33</t>
  </si>
  <si>
    <t>05.02.2023 18:56:34</t>
  </si>
  <si>
    <t>05.02.2023 18:56:36</t>
  </si>
  <si>
    <t>05.02.2023 18:56:37</t>
  </si>
  <si>
    <t>05.02.2023 18:56:39</t>
  </si>
  <si>
    <t>05.02.2023 18:56:40</t>
  </si>
  <si>
    <t>05.02.2023 18:57:25</t>
  </si>
  <si>
    <t>05.02.2023 18:57:27</t>
  </si>
  <si>
    <t>05.02.2023 18:57:28</t>
  </si>
  <si>
    <t>05.02.2023 18:57:30</t>
  </si>
  <si>
    <t>05.02.2023 18:57:33</t>
  </si>
  <si>
    <t>05.02.2023 18:58:36</t>
  </si>
  <si>
    <t>05.02.2023 18:58:37</t>
  </si>
  <si>
    <t>05.02.2023 18:58:40</t>
  </si>
  <si>
    <t>05.02.2023 18:58:42</t>
  </si>
  <si>
    <t>05.02.2023 18:58:43</t>
  </si>
  <si>
    <t>05.02.2023 18:58:45</t>
  </si>
  <si>
    <t>05.02.2023 18:58:55</t>
  </si>
  <si>
    <t>05.02.2023 18:58:57</t>
  </si>
  <si>
    <t>05.02.2023 18:58:58</t>
  </si>
  <si>
    <t>05.02.2023 18:59:00</t>
  </si>
  <si>
    <t>05.02.2023 18:59:01</t>
  </si>
  <si>
    <t>05.02.2023 18:59:03</t>
  </si>
  <si>
    <t>05.02.2023 18:59:04</t>
  </si>
  <si>
    <t>05.02.2023 18:59:06</t>
  </si>
  <si>
    <t>05.02.2023 18:59:07</t>
  </si>
  <si>
    <t>05.02.2023 18:59:09</t>
  </si>
  <si>
    <t>05.02.2023 18:59:13</t>
  </si>
  <si>
    <t>05.02.2023 18:59:15</t>
  </si>
  <si>
    <t>05.02.2023 18:59:18</t>
  </si>
  <si>
    <t>05.02.2023 18:59:19</t>
  </si>
  <si>
    <t>05.02.2023 18:59:21</t>
  </si>
  <si>
    <t>05.02.2023 18:59:24</t>
  </si>
  <si>
    <t>05.02.2023 19:01:03</t>
  </si>
  <si>
    <t>05.02.2023 19:01:04</t>
  </si>
  <si>
    <t>05.02.2023 19:01:06</t>
  </si>
  <si>
    <t>05.02.2023 19:01:07</t>
  </si>
  <si>
    <t>05.02.2023 19:01:09</t>
  </si>
  <si>
    <t>05.02.2023 19:01:10</t>
  </si>
  <si>
    <t>05.02.2023 19:01:12</t>
  </si>
  <si>
    <t>05.02.2023 19:01:13</t>
  </si>
  <si>
    <t>05.02.2023 19:01:34</t>
  </si>
  <si>
    <t>05.02.2023 19:01:36</t>
  </si>
  <si>
    <t>05.02.2023 19:01:37</t>
  </si>
  <si>
    <t>05.02.2023 19:01:39</t>
  </si>
  <si>
    <t>05.02.2023 19:01:40</t>
  </si>
  <si>
    <t>05.02.2023 19:01:42</t>
  </si>
  <si>
    <t>05.02.2023 19:03:16</t>
  </si>
  <si>
    <t>05.02.2023 19:03:18</t>
  </si>
  <si>
    <t>05.02.2023 19:03:19</t>
  </si>
  <si>
    <t>05.02.2023 19:03:21</t>
  </si>
  <si>
    <t>05.02.2023 19:03:22</t>
  </si>
  <si>
    <t>05.02.2023 19:03:24</t>
  </si>
  <si>
    <t>05.02.2023 19:03:25</t>
  </si>
  <si>
    <t>05.02.2023 19:03:27</t>
  </si>
  <si>
    <t>05.02.2023 19:03:28</t>
  </si>
  <si>
    <t>05.02.2023 19:04:43</t>
  </si>
  <si>
    <t>05.02.2023 19:04:45</t>
  </si>
  <si>
    <t>05.02.2023 19:04:46</t>
  </si>
  <si>
    <t>05.02.2023 19:04:48</t>
  </si>
  <si>
    <t>05.02.2023 19:04:49</t>
  </si>
  <si>
    <t>05.02.2023 19:04:51</t>
  </si>
  <si>
    <t>05.02.2023 19:04:52</t>
  </si>
  <si>
    <t>05.02.2023 19:06:00</t>
  </si>
  <si>
    <t>05.02.2023 19:06:01</t>
  </si>
  <si>
    <t>05.02.2023 19:06:03</t>
  </si>
  <si>
    <t>05.02.2023 19:06:04</t>
  </si>
  <si>
    <t>05.02.2023 19:06:06</t>
  </si>
  <si>
    <t>05.02.2023 19:06:07</t>
  </si>
  <si>
    <t>05.02.2023 19:06:09</t>
  </si>
  <si>
    <t>05.02.2023 19:06:10</t>
  </si>
  <si>
    <t>05.02.2023 19:07:24</t>
  </si>
  <si>
    <t>05.02.2023 19:07:25</t>
  </si>
  <si>
    <t>05.02.2023 19:07:27</t>
  </si>
  <si>
    <t>05.02.2023 19:07:28</t>
  </si>
  <si>
    <t>05.02.2023 19:07:30</t>
  </si>
  <si>
    <t>05.02.2023 19:09:40</t>
  </si>
  <si>
    <t>05.02.2023 19:09:42</t>
  </si>
  <si>
    <t>05.02.2023 19:09:43</t>
  </si>
  <si>
    <t>05.02.2023 19:09:45</t>
  </si>
  <si>
    <t>05.02.2023 19:09:46</t>
  </si>
  <si>
    <t>05.02.2023 19:09:48</t>
  </si>
  <si>
    <t>05.02.2023 19:09:49</t>
  </si>
  <si>
    <t>05.02.2023 19:09:51</t>
  </si>
  <si>
    <t>05.02.2023 19:09:52</t>
  </si>
  <si>
    <t>05.02.2023 19:11:15</t>
  </si>
  <si>
    <t>05.02.2023 19:11:16</t>
  </si>
  <si>
    <t>05.02.2023 19:11:18</t>
  </si>
  <si>
    <t>05.02.2023 19:11:19</t>
  </si>
  <si>
    <t>05.02.2023 19:11:21</t>
  </si>
  <si>
    <t>05.02.2023 19:12:16</t>
  </si>
  <si>
    <t>05.02.2023 19:12:18</t>
  </si>
  <si>
    <t>05.02.2023 19:12:19</t>
  </si>
  <si>
    <t>05.02.2023 19:12:21</t>
  </si>
  <si>
    <t>05.02.2023 19:12:22</t>
  </si>
  <si>
    <t>05.02.2023 19:12:25</t>
  </si>
  <si>
    <t>05.02.2023 19:12:26</t>
  </si>
  <si>
    <t>05.02.2023 19:12:28</t>
  </si>
  <si>
    <t>05.02.2023 19:12:31</t>
  </si>
  <si>
    <t>05.02.2023 19:12:32</t>
  </si>
  <si>
    <t>05.02.2023 19:13:20</t>
  </si>
  <si>
    <t>05.02.2023 19:13:22</t>
  </si>
  <si>
    <t>05.02.2023 19:13:23</t>
  </si>
  <si>
    <t>05.02.2023 19:13:25</t>
  </si>
  <si>
    <t>05.02.2023 19:13:26</t>
  </si>
  <si>
    <t>05.02.2023 19:13:28</t>
  </si>
  <si>
    <t>05.02.2023 19:13:29</t>
  </si>
  <si>
    <t>05.02.2023 19:15:02</t>
  </si>
  <si>
    <t>05.02.2023 19:15:04</t>
  </si>
  <si>
    <t>05.02.2023 19:15:05</t>
  </si>
  <si>
    <t>05.02.2023 19:15:07</t>
  </si>
  <si>
    <t>05.02.2023 19:15:08</t>
  </si>
  <si>
    <t>05.02.2023 19:15:10</t>
  </si>
  <si>
    <t>05.02.2023 19:15:11</t>
  </si>
  <si>
    <t>05.02.2023 19:15:13</t>
  </si>
  <si>
    <t>05.02.2023 19:16:01</t>
  </si>
  <si>
    <t>05.02.2023 19:16:02</t>
  </si>
  <si>
    <t>05.02.2023 19:16:04</t>
  </si>
  <si>
    <t>05.02.2023 19:16:05</t>
  </si>
  <si>
    <t>05.02.2023 19:16:07</t>
  </si>
  <si>
    <t>05.02.2023 19:16:08</t>
  </si>
  <si>
    <t>05.02.2023 19:16:10</t>
  </si>
  <si>
    <t>05.02.2023 19:16:11</t>
  </si>
  <si>
    <t>05.02.2023 19:16:13</t>
  </si>
  <si>
    <t>05.02.2023 19:16:14</t>
  </si>
  <si>
    <t>05.02.2023 19:16:16</t>
  </si>
  <si>
    <t>05.02.2023 19:18:17</t>
  </si>
  <si>
    <t>05.02.2023 19:18:19</t>
  </si>
  <si>
    <t>05.02.2023 19:18:20</t>
  </si>
  <si>
    <t>05.02.2023 19:18:22</t>
  </si>
  <si>
    <t>05.02.2023 19:18:23</t>
  </si>
  <si>
    <t>05.02.2023 19:18:25</t>
  </si>
  <si>
    <t>05.02.2023 19:18:37</t>
  </si>
  <si>
    <t>05.02.2023 19:18:38</t>
  </si>
  <si>
    <t>05.02.2023 19:18:40</t>
  </si>
  <si>
    <t>05.02.2023 19:18:41</t>
  </si>
  <si>
    <t>05.02.2023 19:18:43</t>
  </si>
  <si>
    <t>05.02.2023 19:18:44</t>
  </si>
  <si>
    <t>05.02.2023 19:18:46</t>
  </si>
  <si>
    <t>05.02.2023 19:18:47</t>
  </si>
  <si>
    <t>05.02.2023 19:18:49</t>
  </si>
  <si>
    <t>05.02.2023 19:18:50</t>
  </si>
  <si>
    <t>05.02.2023 19:22:05</t>
  </si>
  <si>
    <t>05.02.2023 19:22:07</t>
  </si>
  <si>
    <t>05.02.2023 19:22:08</t>
  </si>
  <si>
    <t>05.02.2023 19:22:10</t>
  </si>
  <si>
    <t>05.02.2023 19:22:11</t>
  </si>
  <si>
    <t>05.02.2023 19:22:13</t>
  </si>
  <si>
    <t>05.02.2023 19:22:14</t>
  </si>
  <si>
    <t>05.02.2023 19:22:16</t>
  </si>
  <si>
    <t>05.02.2023 19:22:43</t>
  </si>
  <si>
    <t>05.02.2023 19:22:44</t>
  </si>
  <si>
    <t>05.02.2023 19:22:46</t>
  </si>
  <si>
    <t>05.02.2023 19:22:47</t>
  </si>
  <si>
    <t>05.02.2023 19:22:49</t>
  </si>
  <si>
    <t>05.02.2023 19:22:50</t>
  </si>
  <si>
    <t>05.02.2023 19:22:52</t>
  </si>
  <si>
    <t>05.02.2023 19:22:53</t>
  </si>
  <si>
    <t>05.02.2023 19:23:11</t>
  </si>
  <si>
    <t>05.02.2023 19:23:12</t>
  </si>
  <si>
    <t>05.02.2023 19:23:14</t>
  </si>
  <si>
    <t>05.02.2023 19:23:15</t>
  </si>
  <si>
    <t>05.02.2023 19:23:17</t>
  </si>
  <si>
    <t>05.02.2023 19:23:18</t>
  </si>
  <si>
    <t>05.02.2023 19:24:06</t>
  </si>
  <si>
    <t>05.02.2023 19:24:08</t>
  </si>
  <si>
    <t>05.02.2023 19:24:09</t>
  </si>
  <si>
    <t>05.02.2023 19:24:11</t>
  </si>
  <si>
    <t>05.02.2023 19:24:12</t>
  </si>
  <si>
    <t>05.02.2023 19:24:14</t>
  </si>
  <si>
    <t>05.02.2023 19:24:15</t>
  </si>
  <si>
    <t>05.02.2023 19:24:44</t>
  </si>
  <si>
    <t>05.02.2023 19:24:45</t>
  </si>
  <si>
    <t>05.02.2023 19:24:47</t>
  </si>
  <si>
    <t>05.02.2023 19:24:48</t>
  </si>
  <si>
    <t>05.02.2023 19:24:50</t>
  </si>
  <si>
    <t>05.02.2023 19:24:51</t>
  </si>
  <si>
    <t>05.02.2023 19:24:53</t>
  </si>
  <si>
    <t>05.02.2023 19:25:29</t>
  </si>
  <si>
    <t>05.02.2023 19:25:30</t>
  </si>
  <si>
    <t>05.02.2023 19:25:32</t>
  </si>
  <si>
    <t>05.02.2023 19:25:33</t>
  </si>
  <si>
    <t>05.02.2023 19:25:35</t>
  </si>
  <si>
    <t>05.02.2023 19:25:36</t>
  </si>
  <si>
    <t>05.02.2023 19:25:38</t>
  </si>
  <si>
    <t>05.02.2023 19:25:39</t>
  </si>
  <si>
    <t>05.02.2023 19:26:39</t>
  </si>
  <si>
    <t>05.02.2023 19:26:41</t>
  </si>
  <si>
    <t>05.02.2023 19:26:42</t>
  </si>
  <si>
    <t>05.02.2023 19:26:44</t>
  </si>
  <si>
    <t>05.02.2023 19:26:45</t>
  </si>
  <si>
    <t>05.02.2023 19:26:47</t>
  </si>
  <si>
    <t>05.02.2023 19:26:48</t>
  </si>
  <si>
    <t>05.02.2023 19:26:50</t>
  </si>
  <si>
    <t>05.02.2023 19:26:51</t>
  </si>
  <si>
    <t>05.02.2023 19:27:23</t>
  </si>
  <si>
    <t>05.02.2023 19:27:24</t>
  </si>
  <si>
    <t>05.02.2023 19:27:26</t>
  </si>
  <si>
    <t>05.02.2023 19:27:27</t>
  </si>
  <si>
    <t>05.02.2023 19:27:29</t>
  </si>
  <si>
    <t>05.02.2023 19:27:32</t>
  </si>
  <si>
    <t>05.02.2023 19:27:33</t>
  </si>
  <si>
    <t>05.02.2023 19:28:20</t>
  </si>
  <si>
    <t>05.02.2023 19:28:21</t>
  </si>
  <si>
    <t>05.02.2023 19:28:23</t>
  </si>
  <si>
    <t>05.02.2023 19:28:24</t>
  </si>
  <si>
    <t>05.02.2023 19:28:26</t>
  </si>
  <si>
    <t>05.02.2023 19:28:27</t>
  </si>
  <si>
    <t>05.02.2023 19:28:44</t>
  </si>
  <si>
    <t>05.02.2023 19:28:45</t>
  </si>
  <si>
    <t>05.02.2023 19:28:47</t>
  </si>
  <si>
    <t>05.02.2023 19:28:48</t>
  </si>
  <si>
    <t>05.02.2023 19:28:51</t>
  </si>
  <si>
    <t>05.02.2023 19:28:53</t>
  </si>
  <si>
    <t>05.02.2023 19:28:54</t>
  </si>
  <si>
    <t>05.02.2023 19:28:56</t>
  </si>
  <si>
    <t>05.02.2023 19:28:57</t>
  </si>
  <si>
    <t>05.02.2023 19:29:29</t>
  </si>
  <si>
    <t>05.02.2023 19:29:30</t>
  </si>
  <si>
    <t>05.02.2023 19:29:33</t>
  </si>
  <si>
    <t>05.02.2023 19:29:35</t>
  </si>
  <si>
    <t>05.02.2023 19:29:36</t>
  </si>
  <si>
    <t>05.02.2023 19:30:09</t>
  </si>
  <si>
    <t>05.02.2023 19:30:11</t>
  </si>
  <si>
    <t>05.02.2023 19:30:12</t>
  </si>
  <si>
    <t>05.02.2023 19:30:14</t>
  </si>
  <si>
    <t>05.02.2023 19:30:17</t>
  </si>
  <si>
    <t>05.02.2023 19:30:18</t>
  </si>
  <si>
    <t>05.02.2023 19:30:26</t>
  </si>
  <si>
    <t>05.02.2023 19:30:27</t>
  </si>
  <si>
    <t>05.02.2023 19:30:29</t>
  </si>
  <si>
    <t>05.02.2023 19:30:32</t>
  </si>
  <si>
    <t>05.02.2023 19:30:33</t>
  </si>
  <si>
    <t>05.02.2023 19:30:35</t>
  </si>
  <si>
    <t>05.02.2023 19:30:36</t>
  </si>
  <si>
    <t>05.02.2023 19:32:42</t>
  </si>
  <si>
    <t>05.02.2023 19:32:47</t>
  </si>
  <si>
    <t>05.02.2023 19:32:50</t>
  </si>
  <si>
    <t>05.02.2023 19:32:51</t>
  </si>
  <si>
    <t>05.02.2023 19:34:27</t>
  </si>
  <si>
    <t>05.02.2023 19:34:29</t>
  </si>
  <si>
    <t>05.02.2023 19:34:30</t>
  </si>
  <si>
    <t>05.02.2023 19:34:32</t>
  </si>
  <si>
    <t>05.02.2023 19:34:33</t>
  </si>
  <si>
    <t>05.02.2023 19:34:35</t>
  </si>
  <si>
    <t>05.02.2023 19:34:36</t>
  </si>
  <si>
    <t>05.02.2023 19:34:38</t>
  </si>
  <si>
    <t>05.02.2023 19:36:35</t>
  </si>
  <si>
    <t>05.02.2023 19:36:36</t>
  </si>
  <si>
    <t>05.02.2023 19:36:37</t>
  </si>
  <si>
    <t>05.02.2023 19:36:39</t>
  </si>
  <si>
    <t>05.02.2023 19:36:40</t>
  </si>
  <si>
    <t>05.02.2023 19:36:42</t>
  </si>
  <si>
    <t>05.02.2023 19:36:43</t>
  </si>
  <si>
    <t>05.02.2023 19:38:00</t>
  </si>
  <si>
    <t>05.02.2023 19:38:01</t>
  </si>
  <si>
    <t>05.02.2023 19:38:03</t>
  </si>
  <si>
    <t>05.02.2023 19:38:04</t>
  </si>
  <si>
    <t>05.02.2023 19:38:06</t>
  </si>
  <si>
    <t>05.02.2023 19:38:07</t>
  </si>
  <si>
    <t>05.02.2023 19:38:09</t>
  </si>
  <si>
    <t>05.02.2023 19:38:19</t>
  </si>
  <si>
    <t>05.02.2023 19:38:21</t>
  </si>
  <si>
    <t>05.02.2023 19:38:22</t>
  </si>
  <si>
    <t>05.02.2023 19:38:24</t>
  </si>
  <si>
    <t>05.02.2023 19:38:25</t>
  </si>
  <si>
    <t>05.02.2023 19:38:27</t>
  </si>
  <si>
    <t>05.02.2023 19:38:28</t>
  </si>
  <si>
    <t>05.02.2023 19:38:39</t>
  </si>
  <si>
    <t>05.02.2023 19:38:51</t>
  </si>
  <si>
    <t>05.02.2023 19:38:52</t>
  </si>
  <si>
    <t>05.02.2023 19:38:55</t>
  </si>
  <si>
    <t>05.02.2023 19:38:57</t>
  </si>
  <si>
    <t>05.02.2023 19:38:58</t>
  </si>
  <si>
    <t>05.02.2023 19:39:00</t>
  </si>
  <si>
    <t>05.02.2023 19:39:36</t>
  </si>
  <si>
    <t>05.02.2023 19:39:37</t>
  </si>
  <si>
    <t>05.02.2023 19:39:40</t>
  </si>
  <si>
    <t>05.02.2023 19:39:42</t>
  </si>
  <si>
    <t>05.02.2023 19:39:43</t>
  </si>
  <si>
    <t>05.02.2023 19:39:45</t>
  </si>
  <si>
    <t>05.02.2023 19:40:46</t>
  </si>
  <si>
    <t>05.02.2023 19:40:48</t>
  </si>
  <si>
    <t>05.02.2023 19:40:49</t>
  </si>
  <si>
    <t>05.02.2023 19:40:51</t>
  </si>
  <si>
    <t>05.02.2023 19:40:52</t>
  </si>
  <si>
    <t>05.02.2023 19:41:16</t>
  </si>
  <si>
    <t>05.02.2023 19:41:18</t>
  </si>
  <si>
    <t>05.02.2023 19:41:19</t>
  </si>
  <si>
    <t>05.02.2023 19:41:21</t>
  </si>
  <si>
    <t>05.02.2023 19:41:22</t>
  </si>
  <si>
    <t>05.02.2023 19:41:24</t>
  </si>
  <si>
    <t>05.02.2023 19:41:25</t>
  </si>
  <si>
    <t>05.02.2023 19:41:27</t>
  </si>
  <si>
    <t>05.02.2023 19:46:00</t>
  </si>
  <si>
    <t>05.02.2023 19:46:01</t>
  </si>
  <si>
    <t>05.02.2023 19:46:03</t>
  </si>
  <si>
    <t>05.02.2023 19:46:06</t>
  </si>
  <si>
    <t>05.02.2023 19:46:07</t>
  </si>
  <si>
    <t>05.02.2023 19:46:09</t>
  </si>
  <si>
    <t>05.02.2023 19:47:22</t>
  </si>
  <si>
    <t>05.02.2023 19:47:24</t>
  </si>
  <si>
    <t>05.02.2023 19:47:27</t>
  </si>
  <si>
    <t>05.02.2023 19:47:28</t>
  </si>
  <si>
    <t>05.02.2023 19:47:30</t>
  </si>
  <si>
    <t>05.02.2023 19:47:31</t>
  </si>
  <si>
    <t>05.02.2023 19:47:33</t>
  </si>
  <si>
    <t>05.02.2023 19:48:03</t>
  </si>
  <si>
    <t>05.02.2023 19:48:04</t>
  </si>
  <si>
    <t>05.02.2023 19:48:06</t>
  </si>
  <si>
    <t>05.02.2023 19:48:07</t>
  </si>
  <si>
    <t>05.02.2023 19:48:09</t>
  </si>
  <si>
    <t>05.02.2023 19:48:10</t>
  </si>
  <si>
    <t>05.02.2023 19:48:12</t>
  </si>
  <si>
    <t>05.02.2023 19:48:13</t>
  </si>
  <si>
    <t>05.02.2023 19:49:45</t>
  </si>
  <si>
    <t>05.02.2023 19:49:46</t>
  </si>
  <si>
    <t>05.02.2023 19:49:48</t>
  </si>
  <si>
    <t>05.02.2023 19:49:49</t>
  </si>
  <si>
    <t>05.02.2023 19:49:51</t>
  </si>
  <si>
    <t>05.02.2023 19:49:52</t>
  </si>
  <si>
    <t>05.02.2023 19:49:54</t>
  </si>
  <si>
    <t>05.02.2023 19:53:55</t>
  </si>
  <si>
    <t>05.02.2023 19:53:57</t>
  </si>
  <si>
    <t>05.02.2023 19:53:58</t>
  </si>
  <si>
    <t>05.02.2023 19:54:00</t>
  </si>
  <si>
    <t>05.02.2023 19:54:03</t>
  </si>
  <si>
    <t>05.02.2023 19:54:04</t>
  </si>
  <si>
    <t>05.02.2023 19:54:06</t>
  </si>
  <si>
    <t>05.02.2023 19:58:15</t>
  </si>
  <si>
    <t>05.02.2023 19:58:16</t>
  </si>
  <si>
    <t>05.02.2023 19:58:18</t>
  </si>
  <si>
    <t>05.02.2023 19:58:19</t>
  </si>
  <si>
    <t>05.02.2023 19:58:21</t>
  </si>
  <si>
    <t>05.02.2023 19:58:22</t>
  </si>
  <si>
    <t>05.02.2023 19:59:10</t>
  </si>
  <si>
    <t>05.02.2023 19:59:12</t>
  </si>
  <si>
    <t>05.02.2023 19:59:13</t>
  </si>
  <si>
    <t>05.02.2023 19:59:15</t>
  </si>
  <si>
    <t>05.02.2023 19:59:16</t>
  </si>
  <si>
    <t>05.02.2023 19:59:18</t>
  </si>
  <si>
    <t>05.02.2023 19:59:19</t>
  </si>
  <si>
    <t>05.02.2023 19:59:21</t>
  </si>
  <si>
    <t>05.02.2023 20:00:39</t>
  </si>
  <si>
    <t>05.02.2023 20:00:40</t>
  </si>
  <si>
    <t>05.02.2023 20:00:42</t>
  </si>
  <si>
    <t>05.02.2023 20:00:43</t>
  </si>
  <si>
    <t>05.02.2023 20:00:45</t>
  </si>
  <si>
    <t>05.02.2023 20:00:46</t>
  </si>
  <si>
    <t>05.02.2023 20:00:48</t>
  </si>
  <si>
    <t>05.02.2023 20:02:07</t>
  </si>
  <si>
    <t>05.02.2023 20:02:09</t>
  </si>
  <si>
    <t>05.02.2023 20:02:10</t>
  </si>
  <si>
    <t>05.02.2023 20:02:12</t>
  </si>
  <si>
    <t>05.02.2023 20:02:13</t>
  </si>
  <si>
    <t>05.02.2023 20:02:15</t>
  </si>
  <si>
    <t>05.02.2023 20:02:16</t>
  </si>
  <si>
    <t>05.02.2023 20:02:21</t>
  </si>
  <si>
    <t>05.02.2023 20:02:22</t>
  </si>
  <si>
    <t>05.02.2023 20:02:24</t>
  </si>
  <si>
    <t>05.02.2023 20:02:25</t>
  </si>
  <si>
    <t>05.02.2023 20:06:30</t>
  </si>
  <si>
    <t>05.02.2023 20:06:31</t>
  </si>
  <si>
    <t>05.02.2023 20:06:33</t>
  </si>
  <si>
    <t>05.02.2023 20:06:34</t>
  </si>
  <si>
    <t>05.02.2023 20:06:36</t>
  </si>
  <si>
    <t>05.02.2023 20:07:57</t>
  </si>
  <si>
    <t>05.02.2023 20:07:58</t>
  </si>
  <si>
    <t>05.02.2023 20:08:00</t>
  </si>
  <si>
    <t>05.02.2023 20:08:01</t>
  </si>
  <si>
    <t>05.02.2023 20:08:03</t>
  </si>
  <si>
    <t>05.02.2023 20:08:04</t>
  </si>
  <si>
    <t>05.02.2023 20:08:06</t>
  </si>
  <si>
    <t>05.02.2023 20:08:07</t>
  </si>
  <si>
    <t>05.02.2023 20:08:21</t>
  </si>
  <si>
    <t>05.02.2023 20:08:22</t>
  </si>
  <si>
    <t>05.02.2023 20:08:24</t>
  </si>
  <si>
    <t>05.02.2023 20:08:25</t>
  </si>
  <si>
    <t>05.02.2023 20:08:27</t>
  </si>
  <si>
    <t>05.02.2023 20:08:28</t>
  </si>
  <si>
    <t>05.02.2023 20:08:30</t>
  </si>
  <si>
    <t>05.02.2023 20:08:52</t>
  </si>
  <si>
    <t>05.02.2023 20:08:54</t>
  </si>
  <si>
    <t>05.02.2023 20:08:55</t>
  </si>
  <si>
    <t>05.02.2023 20:08:57</t>
  </si>
  <si>
    <t>05.02.2023 20:08:58</t>
  </si>
  <si>
    <t>05.02.2023 20:09:00</t>
  </si>
  <si>
    <t>05.02.2023 20:09:01</t>
  </si>
  <si>
    <t>05.02.2023 20:09:03</t>
  </si>
  <si>
    <t>05.02.2023 20:09:31</t>
  </si>
  <si>
    <t>05.02.2023 20:09:33</t>
  </si>
  <si>
    <t>05.02.2023 20:09:34</t>
  </si>
  <si>
    <t>05.02.2023 20:09:36</t>
  </si>
  <si>
    <t>05.02.2023 20:09:37</t>
  </si>
  <si>
    <t>05.02.2023 20:09:39</t>
  </si>
  <si>
    <t>05.02.2023 20:11:15</t>
  </si>
  <si>
    <t>05.02.2023 20:11:16</t>
  </si>
  <si>
    <t>05.02.2023 20:11:18</t>
  </si>
  <si>
    <t>05.02.2023 20:11:19</t>
  </si>
  <si>
    <t>05.02.2023 20:11:21</t>
  </si>
  <si>
    <t>05.02.2023 20:12:18</t>
  </si>
  <si>
    <t>05.02.2023 20:12:19</t>
  </si>
  <si>
    <t>05.02.2023 20:12:21</t>
  </si>
  <si>
    <t>05.02.2023 20:12:22</t>
  </si>
  <si>
    <t>05.02.2023 20:12:24</t>
  </si>
  <si>
    <t>05.02.2023 20:12:25</t>
  </si>
  <si>
    <t>05.02.2023 20:12:27</t>
  </si>
  <si>
    <t>05.02.2023 20:12:30</t>
  </si>
  <si>
    <t>05.02.2023 20:12:33</t>
  </si>
  <si>
    <t>05.02.2023 20:13:52</t>
  </si>
  <si>
    <t>05.02.2023 20:13:54</t>
  </si>
  <si>
    <t>05.02.2023 20:13:55</t>
  </si>
  <si>
    <t>05.02.2023 20:13:57</t>
  </si>
  <si>
    <t>05.02.2023 20:13:58</t>
  </si>
  <si>
    <t>05.02.2023 20:14:00</t>
  </si>
  <si>
    <t>05.02.2023 20:14:37</t>
  </si>
  <si>
    <t>05.02.2023 20:14:40</t>
  </si>
  <si>
    <t>05.02.2023 20:14:41</t>
  </si>
  <si>
    <t>05.02.2023 20:14:43</t>
  </si>
  <si>
    <t>05.02.2023 20:14:44</t>
  </si>
  <si>
    <t>05.02.2023 20:14:46</t>
  </si>
  <si>
    <t>05.02.2023 20:16:43</t>
  </si>
  <si>
    <t>05.02.2023 20:16:46</t>
  </si>
  <si>
    <t>05.02.2023 20:16:47</t>
  </si>
  <si>
    <t>05.02.2023 20:16:50</t>
  </si>
  <si>
    <t>05.02.2023 20:16:52</t>
  </si>
  <si>
    <t>05.02.2023 20:16:53</t>
  </si>
  <si>
    <t>05.02.2023 20:17:35</t>
  </si>
  <si>
    <t>05.02.2023 20:17:37</t>
  </si>
  <si>
    <t>05.02.2023 20:17:38</t>
  </si>
  <si>
    <t>05.02.2023 20:17:40</t>
  </si>
  <si>
    <t>05.02.2023 20:17:41</t>
  </si>
  <si>
    <t>05.02.2023 20:19:04</t>
  </si>
  <si>
    <t>05.02.2023 20:19:05</t>
  </si>
  <si>
    <t>05.02.2023 20:19:07</t>
  </si>
  <si>
    <t>05.02.2023 20:19:08</t>
  </si>
  <si>
    <t>05.02.2023 20:19:10</t>
  </si>
  <si>
    <t>05.02.2023 20:19:11</t>
  </si>
  <si>
    <t>05.02.2023 20:19:13</t>
  </si>
  <si>
    <t>05.02.2023 20:20:17</t>
  </si>
  <si>
    <t>05.02.2023 20:20:19</t>
  </si>
  <si>
    <t>05.02.2023 20:20:20</t>
  </si>
  <si>
    <t>05.02.2023 20:20:22</t>
  </si>
  <si>
    <t>05.02.2023 20:20:23</t>
  </si>
  <si>
    <t>05.02.2023 20:20:25</t>
  </si>
  <si>
    <t>05.02.2023 20:23:02</t>
  </si>
  <si>
    <t>05.02.2023 20:23:04</t>
  </si>
  <si>
    <t>05.02.2023 20:23:05</t>
  </si>
  <si>
    <t>05.02.2023 20:23:10</t>
  </si>
  <si>
    <t>05.02.2023 20:23:11</t>
  </si>
  <si>
    <t>05.02.2023 20:23:13</t>
  </si>
  <si>
    <t>05.02.2023 20:23:14</t>
  </si>
  <si>
    <t>05.02.2023 20:29:11</t>
  </si>
  <si>
    <t>05.02.2023 20:29:13</t>
  </si>
  <si>
    <t>05.02.2023 20:29:14</t>
  </si>
  <si>
    <t>05.02.2023 20:29:16</t>
  </si>
  <si>
    <t>05.02.2023 20:29:17</t>
  </si>
  <si>
    <t>05.02.2023 20:29:19</t>
  </si>
  <si>
    <t>05.02.2023 20:29:29</t>
  </si>
  <si>
    <t>05.02.2023 20:29:31</t>
  </si>
  <si>
    <t>05.02.2023 20:29:32</t>
  </si>
  <si>
    <t>05.02.2023 20:29:34</t>
  </si>
  <si>
    <t>05.02.2023 20:33:35</t>
  </si>
  <si>
    <t>05.02.2023 20:33:37</t>
  </si>
  <si>
    <t>05.02.2023 20:33:38</t>
  </si>
  <si>
    <t>05.02.2023 20:33:40</t>
  </si>
  <si>
    <t>05.02.2023 20:33:41</t>
  </si>
  <si>
    <t>05.02.2023 20:33:43</t>
  </si>
  <si>
    <t>05.02.2023 20:33:44</t>
  </si>
  <si>
    <t>05.02.2023 20:33:46</t>
  </si>
  <si>
    <t>05.02.2023 20:40:04</t>
  </si>
  <si>
    <t>05.02.2023 20:40:05</t>
  </si>
  <si>
    <t>05.02.2023 20:40:07</t>
  </si>
  <si>
    <t>05.02.2023 20:40:08</t>
  </si>
  <si>
    <t>05.02.2023 20:40:10</t>
  </si>
  <si>
    <t>05.02.2023 20:40:11</t>
  </si>
  <si>
    <t>05.02.2023 20:41:04</t>
  </si>
  <si>
    <t>05.02.2023 20:41:05</t>
  </si>
  <si>
    <t>05.02.2023 20:41:07</t>
  </si>
  <si>
    <t>05.02.2023 20:41:08</t>
  </si>
  <si>
    <t>05.02.2023 20:41:11</t>
  </si>
  <si>
    <t>05.02.2023 20:43:40</t>
  </si>
  <si>
    <t>05.02.2023 20:43:41</t>
  </si>
  <si>
    <t>05.02.2023 20:43:43</t>
  </si>
  <si>
    <t>05.02.2023 20:43:44</t>
  </si>
  <si>
    <t>05.02.2023 20:43:46</t>
  </si>
  <si>
    <t>05.02.2023 20:43:47</t>
  </si>
  <si>
    <t>05.02.2023 20:43:49</t>
  </si>
  <si>
    <t>05.02.2023 20:45:14</t>
  </si>
  <si>
    <t>05.02.2023 20:45:16</t>
  </si>
  <si>
    <t>05.02.2023 20:45:17</t>
  </si>
  <si>
    <t>05.02.2023 20:45:19</t>
  </si>
  <si>
    <t>05.02.2023 20:45:20</t>
  </si>
  <si>
    <t>05.02.2023 20:45:22</t>
  </si>
  <si>
    <t>05.02.2023 20:45:23</t>
  </si>
  <si>
    <t>05.02.2023 20:45:35</t>
  </si>
  <si>
    <t>05.02.2023 20:45:37</t>
  </si>
  <si>
    <t>05.02.2023 20:45:38</t>
  </si>
  <si>
    <t>05.02.2023 20:45:40</t>
  </si>
  <si>
    <t>05.02.2023 20:45:41</t>
  </si>
  <si>
    <t>05.02.2023 20:45:43</t>
  </si>
  <si>
    <t>05.02.2023 20:45:44</t>
  </si>
  <si>
    <t>05.02.2023 20:45:46</t>
  </si>
  <si>
    <t>05.02.2023 20:46:05</t>
  </si>
  <si>
    <t>05.02.2023 20:46:08</t>
  </si>
  <si>
    <t>05.02.2023 20:46:10</t>
  </si>
  <si>
    <t>05.02.2023 20:46:11</t>
  </si>
  <si>
    <t>05.02.2023 20:46:13</t>
  </si>
  <si>
    <t>05.02.2023 20:46:14</t>
  </si>
  <si>
    <t>05.02.2023 20:46:16</t>
  </si>
  <si>
    <t>05.02.2023 20:47:28</t>
  </si>
  <si>
    <t>05.02.2023 20:47:29</t>
  </si>
  <si>
    <t>05.02.2023 20:47:31</t>
  </si>
  <si>
    <t>05.02.2023 20:47:32</t>
  </si>
  <si>
    <t>05.02.2023 20:47:34</t>
  </si>
  <si>
    <t>05.02.2023 20:47:35</t>
  </si>
  <si>
    <t>05.02.2023 20:48:45</t>
  </si>
  <si>
    <t>05.02.2023 20:48:47</t>
  </si>
  <si>
    <t>05.02.2023 20:48:48</t>
  </si>
  <si>
    <t>05.02.2023 20:48:51</t>
  </si>
  <si>
    <t>05.02.2023 20:48:53</t>
  </si>
  <si>
    <t>05.02.2023 20:52:53</t>
  </si>
  <si>
    <t>05.02.2023 20:52:54</t>
  </si>
  <si>
    <t>05.02.2023 20:52:57</t>
  </si>
  <si>
    <t>05.02.2023 20:52:59</t>
  </si>
  <si>
    <t>05.02.2023 20:53:00</t>
  </si>
  <si>
    <t>05.02.2023 20:53:02</t>
  </si>
  <si>
    <t>05.02.2023 20:53:03</t>
  </si>
  <si>
    <t>05.02.2023 20:53:05</t>
  </si>
  <si>
    <t>05.02.2023 20:53:06</t>
  </si>
  <si>
    <t>05.02.2023 20:53:08</t>
  </si>
  <si>
    <t>05.02.2023 20:53:09</t>
  </si>
  <si>
    <t>05.02.2023 20:56:15</t>
  </si>
  <si>
    <t>05.02.2023 20:56:17</t>
  </si>
  <si>
    <t>05.02.2023 20:56:18</t>
  </si>
  <si>
    <t>05.02.2023 20:56:20</t>
  </si>
  <si>
    <t>05.02.2023 20:56:21</t>
  </si>
  <si>
    <t>05.02.2023 20:56:29</t>
  </si>
  <si>
    <t>05.02.2023 20:56:30</t>
  </si>
  <si>
    <t>05.02.2023 20:56:32</t>
  </si>
  <si>
    <t>05.02.2023 20:56:33</t>
  </si>
  <si>
    <t>05.02.2023 20:56:36</t>
  </si>
  <si>
    <t>05.02.2023 21:01:47</t>
  </si>
  <si>
    <t>05.02.2023 21:01:48</t>
  </si>
  <si>
    <t>05.02.2023 21:01:50</t>
  </si>
  <si>
    <t>05.02.2023 21:01:51</t>
  </si>
  <si>
    <t>05.02.2023 21:01:53</t>
  </si>
  <si>
    <t>05.02.2023 21:01:54</t>
  </si>
  <si>
    <t>05.02.2023 21:01:56</t>
  </si>
  <si>
    <t>05.02.2023 21:01:57</t>
  </si>
  <si>
    <t>05.02.2023 21:01:59</t>
  </si>
  <si>
    <t>05.02.2023 21:02:00</t>
  </si>
  <si>
    <t>05.02.2023 21:04:11</t>
  </si>
  <si>
    <t>05.02.2023 21:04:12</t>
  </si>
  <si>
    <t>05.02.2023 21:04:14</t>
  </si>
  <si>
    <t>05.02.2023 21:04:15</t>
  </si>
  <si>
    <t>05.02.2023 21:04:17</t>
  </si>
  <si>
    <t>05.02.2023 21:04:18</t>
  </si>
  <si>
    <t>05.02.2023 21:07:29</t>
  </si>
  <si>
    <t>05.02.2023 21:07:30</t>
  </si>
  <si>
    <t>05.02.2023 21:07:31</t>
  </si>
  <si>
    <t>05.02.2023 21:07:33</t>
  </si>
  <si>
    <t>05.02.2023 21:07:34</t>
  </si>
  <si>
    <t>05.02.2023 21:07:36</t>
  </si>
  <si>
    <t>05.02.2023 21:07:37</t>
  </si>
  <si>
    <t>05.02.2023 21:07:51</t>
  </si>
  <si>
    <t>05.02.2023 21:07:52</t>
  </si>
  <si>
    <t>05.02.2023 21:07:54</t>
  </si>
  <si>
    <t>05.02.2023 21:07:55</t>
  </si>
  <si>
    <t>05.02.2023 21:07:57</t>
  </si>
  <si>
    <t>05.02.2023 21:07:58</t>
  </si>
  <si>
    <t>05.02.2023 21:08:00</t>
  </si>
  <si>
    <t>05.02.2023 21:13:06</t>
  </si>
  <si>
    <t>05.02.2023 21:13:09</t>
  </si>
  <si>
    <t>05.02.2023 21:13:12</t>
  </si>
  <si>
    <t>05.02.2023 21:13:13</t>
  </si>
  <si>
    <t>05.02.2023 21:13:15</t>
  </si>
  <si>
    <t>05.02.2023 21:13:16</t>
  </si>
  <si>
    <t>05.02.2023 21:13:18</t>
  </si>
  <si>
    <t>05.02.2023 21:13:28</t>
  </si>
  <si>
    <t>05.02.2023 21:13:30</t>
  </si>
  <si>
    <t>05.02.2023 21:13:33</t>
  </si>
  <si>
    <t>05.02.2023 21:13:34</t>
  </si>
  <si>
    <t>05.02.2023 21:13:36</t>
  </si>
  <si>
    <t>05.02.2023 21:17:07</t>
  </si>
  <si>
    <t>05.02.2023 21:17:09</t>
  </si>
  <si>
    <t>05.02.2023 21:17:10</t>
  </si>
  <si>
    <t>05.02.2023 21:17:12</t>
  </si>
  <si>
    <t>05.02.2023 21:17:13</t>
  </si>
  <si>
    <t>05.02.2023 21:17:15</t>
  </si>
  <si>
    <t>05.02.2023 21:29:24</t>
  </si>
  <si>
    <t>05.02.2023 21:29:25</t>
  </si>
  <si>
    <t>05.02.2023 21:29:27</t>
  </si>
  <si>
    <t>05.02.2023 21:29:28</t>
  </si>
  <si>
    <t>05.02.2023 21:29:30</t>
  </si>
  <si>
    <t>05.02.2023 21:29:31</t>
  </si>
  <si>
    <t>05.02.2023 21:29:33</t>
  </si>
  <si>
    <t>05.02.2023 21:29:36</t>
  </si>
  <si>
    <t>05.02.2023 21:30:37</t>
  </si>
  <si>
    <t>05.02.2023 21:30:38</t>
  </si>
  <si>
    <t>05.02.2023 21:30:40</t>
  </si>
  <si>
    <t>05.02.2023 21:30:41</t>
  </si>
  <si>
    <t>05.02.2023 21:30:43</t>
  </si>
  <si>
    <t>05.02.2023 21:30:44</t>
  </si>
  <si>
    <t>05.02.2023 21:30:46</t>
  </si>
  <si>
    <t>05.02.2023 21:30:47</t>
  </si>
  <si>
    <t>05.02.2023 21:35:41</t>
  </si>
  <si>
    <t>05.02.2023 21:35:43</t>
  </si>
  <si>
    <t>05.02.2023 21:35:44</t>
  </si>
  <si>
    <t>05.02.2023 21:35:46</t>
  </si>
  <si>
    <t>05.02.2023 21:35:47</t>
  </si>
  <si>
    <t>05.02.2023 21:35:49</t>
  </si>
  <si>
    <t>05.02.2023 21:35:50</t>
  </si>
  <si>
    <t>05.02.2023 21:35:52</t>
  </si>
  <si>
    <t>05.02.2023 21:35:53</t>
  </si>
  <si>
    <t>05.02.2023 21:40:23</t>
  </si>
  <si>
    <t>05.02.2023 21:40:25</t>
  </si>
  <si>
    <t>05.02.2023 21:40:31</t>
  </si>
  <si>
    <t>05.02.2023 21:40:32</t>
  </si>
  <si>
    <t>05.02.2023 21:40:34</t>
  </si>
  <si>
    <t>05.02.2023 21:43:20</t>
  </si>
  <si>
    <t>05.02.2023 21:43:22</t>
  </si>
  <si>
    <t>05.02.2023 21:43:23</t>
  </si>
  <si>
    <t>05.02.2023 21:43:25</t>
  </si>
  <si>
    <t>05.02.2023 21:43:26</t>
  </si>
  <si>
    <t>05.02.2023 21:43:28</t>
  </si>
  <si>
    <t>05.02.2023 21:43:29</t>
  </si>
  <si>
    <t>05.02.2023 21:44:10</t>
  </si>
  <si>
    <t>05.02.2023 21:44:11</t>
  </si>
  <si>
    <t>05.02.2023 21:44:13</t>
  </si>
  <si>
    <t>05.02.2023 21:44:14</t>
  </si>
  <si>
    <t>05.02.2023 21:44:16</t>
  </si>
  <si>
    <t>05.02.2023 21:44:17</t>
  </si>
  <si>
    <t>05.02.2023 21:44:19</t>
  </si>
  <si>
    <t>05.02.2023 21:47:10</t>
  </si>
  <si>
    <t>05.02.2023 21:47:11</t>
  </si>
  <si>
    <t>05.02.2023 21:47:13</t>
  </si>
  <si>
    <t>05.02.2023 21:47:14</t>
  </si>
  <si>
    <t>05.02.2023 21:47:16</t>
  </si>
  <si>
    <t>05.02.2023 21:47:17</t>
  </si>
  <si>
    <t>05.02.2023 21:47:19</t>
  </si>
  <si>
    <t>05.02.2023 21:47:20</t>
  </si>
  <si>
    <t>05.02.2023 21:48:43</t>
  </si>
  <si>
    <t>05.02.2023 21:48:44</t>
  </si>
  <si>
    <t>05.02.2023 21:48:46</t>
  </si>
  <si>
    <t>05.02.2023 21:48:47</t>
  </si>
  <si>
    <t>05.02.2023 21:48:49</t>
  </si>
  <si>
    <t>05.02.2023 21:48:50</t>
  </si>
  <si>
    <t>05.02.2023 21:48:52</t>
  </si>
  <si>
    <t>05.02.2023 21:48:53</t>
  </si>
  <si>
    <t>05.02.2023 21:54:01</t>
  </si>
  <si>
    <t>05.02.2023 21:54:02</t>
  </si>
  <si>
    <t>05.02.2023 21:54:04</t>
  </si>
  <si>
    <t>05.02.2023 21:54:05</t>
  </si>
  <si>
    <t>05.02.2023 21:54:07</t>
  </si>
  <si>
    <t>05.02.2023 21:54:08</t>
  </si>
  <si>
    <t>05.02.2023 21:54:11</t>
  </si>
  <si>
    <t>05.02.2023 21:55:20</t>
  </si>
  <si>
    <t>05.02.2023 21:55:22</t>
  </si>
  <si>
    <t>05.02.2023 21:55:23</t>
  </si>
  <si>
    <t>05.02.2023 21:55:25</t>
  </si>
  <si>
    <t>05.02.2023 21:55:26</t>
  </si>
  <si>
    <t>05.02.2023 21:55:28</t>
  </si>
  <si>
    <t>05.02.2023 21:55:29</t>
  </si>
  <si>
    <t>05.02.2023 21:55:40</t>
  </si>
  <si>
    <t>05.02.2023 21:55:43</t>
  </si>
  <si>
    <t>05.02.2023 21:55:44</t>
  </si>
  <si>
    <t>05.02.2023 21:55:46</t>
  </si>
  <si>
    <t>05.02.2023 21:55:47</t>
  </si>
  <si>
    <t>05.02.2023 21:55:49</t>
  </si>
  <si>
    <t>05.02.2023 21:58:20</t>
  </si>
  <si>
    <t>05.02.2023 21:58:22</t>
  </si>
  <si>
    <t>05.02.2023 21:58:23</t>
  </si>
  <si>
    <t>05.02.2023 21:58:25</t>
  </si>
  <si>
    <t>05.02.2023 21:58:26</t>
  </si>
  <si>
    <t>05.02.2023 21:58:28</t>
  </si>
  <si>
    <t>05.02.2023 21:58:29</t>
  </si>
  <si>
    <t>05.02.2023 22:00:44</t>
  </si>
  <si>
    <t>05.02.2023 22:00:47</t>
  </si>
  <si>
    <t>05.02.2023 22:00:50</t>
  </si>
  <si>
    <t>05.02.2023 22:00:52</t>
  </si>
  <si>
    <t>05.02.2023 22:00:53</t>
  </si>
  <si>
    <t>05.02.2023 22:00:55</t>
  </si>
  <si>
    <t>05.02.2023 22:02:17</t>
  </si>
  <si>
    <t>05.02.2023 22:02:19</t>
  </si>
  <si>
    <t>05.02.2023 22:02:20</t>
  </si>
  <si>
    <t>05.02.2023 22:02:22</t>
  </si>
  <si>
    <t>05.02.2023 22:02:23</t>
  </si>
  <si>
    <t>05.02.2023 22:02:25</t>
  </si>
  <si>
    <t>05.02.2023 22:02:26</t>
  </si>
  <si>
    <t>05.02.2023 22:02:28</t>
  </si>
  <si>
    <t>05.02.2023 22:11:01</t>
  </si>
  <si>
    <t>05.02.2023 22:11:02</t>
  </si>
  <si>
    <t>05.02.2023 22:11:04</t>
  </si>
  <si>
    <t>05.02.2023 22:11:05</t>
  </si>
  <si>
    <t>05.02.2023 22:20:56</t>
  </si>
  <si>
    <t>05.02.2023 22:20:58</t>
  </si>
  <si>
    <t>05.02.2023 22:20:59</t>
  </si>
  <si>
    <t>05.02.2023 22:21:01</t>
  </si>
  <si>
    <t>05.02.2023 22:21:02</t>
  </si>
  <si>
    <t>05.02.2023 22:21:04</t>
  </si>
  <si>
    <t>05.02.2023 22:21:05</t>
  </si>
  <si>
    <t>05.02.2023 22:21:07</t>
  </si>
  <si>
    <t>05.02.2023 22:21:08</t>
  </si>
  <si>
    <t>05.02.2023 22:22:25</t>
  </si>
  <si>
    <t>05.02.2023 22:22:26</t>
  </si>
  <si>
    <t>05.02.2023 22:22:28</t>
  </si>
  <si>
    <t>05.02.2023 22:22:29</t>
  </si>
  <si>
    <t>05.02.2023 22:22:31</t>
  </si>
  <si>
    <t>05.02.2023 22:32:23</t>
  </si>
  <si>
    <t>05.02.2023 22:32:25</t>
  </si>
  <si>
    <t>05.02.2023 22:32:26</t>
  </si>
  <si>
    <t>05.02.2023 22:32:28</t>
  </si>
  <si>
    <t>05.02.2023 22:32:29</t>
  </si>
  <si>
    <t>05.02.2023 22:32:31</t>
  </si>
  <si>
    <t>05.02.2023 22:33:08</t>
  </si>
  <si>
    <t>05.02.2023 22:33:10</t>
  </si>
  <si>
    <t>05.02.2023 22:33:11</t>
  </si>
  <si>
    <t>05.02.2023 22:33:13</t>
  </si>
  <si>
    <t>05.02.2023 22:33:14</t>
  </si>
  <si>
    <t>05.02.2023 22:40:01</t>
  </si>
  <si>
    <t>05.02.2023 22:40:02</t>
  </si>
  <si>
    <t>05.02.2023 22:40:04</t>
  </si>
  <si>
    <t>05.02.2023 22:40:05</t>
  </si>
  <si>
    <t>05.02.2023 22:40:07</t>
  </si>
  <si>
    <t>05.02.2023 22:40:08</t>
  </si>
  <si>
    <t>05.02.2023 22:40:10</t>
  </si>
  <si>
    <t>05.02.2023 22:40:44</t>
  </si>
  <si>
    <t>05.02.2023 22:40:47</t>
  </si>
  <si>
    <t>05.02.2023 22:40:49</t>
  </si>
  <si>
    <t>05.02.2023 22:40:50</t>
  </si>
  <si>
    <t>05.02.2023 22:40:52</t>
  </si>
  <si>
    <t>05.02.2023 22:40:53</t>
  </si>
  <si>
    <t>05.02.2023 22:41:20</t>
  </si>
  <si>
    <t>05.02.2023 22:41:22</t>
  </si>
  <si>
    <t>05.02.2023 22:41:23</t>
  </si>
  <si>
    <t>05.02.2023 22:41:25</t>
  </si>
  <si>
    <t>05.02.2023 22:41:26</t>
  </si>
  <si>
    <t>05.02.2023 22:41:28</t>
  </si>
  <si>
    <t>05.02.2023 22:42:59</t>
  </si>
  <si>
    <t>05.02.2023 22:43:01</t>
  </si>
  <si>
    <t>05.02.2023 22:43:02</t>
  </si>
  <si>
    <t>05.02.2023 22:43:04</t>
  </si>
  <si>
    <t>05.02.2023 22:43:05</t>
  </si>
  <si>
    <t>05.02.2023 22:43:07</t>
  </si>
  <si>
    <t>05.02.2023 22:43:08</t>
  </si>
  <si>
    <t>05.02.2023 22:43:11</t>
  </si>
  <si>
    <t>05.02.2023 22:43:13</t>
  </si>
  <si>
    <t>05.02.2023 22:43:14</t>
  </si>
  <si>
    <t>05.02.2023 22:44:05</t>
  </si>
  <si>
    <t>05.02.2023 22:44:07</t>
  </si>
  <si>
    <t>05.02.2023 22:44:08</t>
  </si>
  <si>
    <t>05.02.2023 22:44:10</t>
  </si>
  <si>
    <t>05.02.2023 22:44:11</t>
  </si>
  <si>
    <t>05.02.2023 22:44:13</t>
  </si>
  <si>
    <t>05.02.2023 22:47:51</t>
  </si>
  <si>
    <t>05.02.2023 22:47:53</t>
  </si>
  <si>
    <t>05.02.2023 22:47:54</t>
  </si>
  <si>
    <t>05.02.2023 22:47:57</t>
  </si>
  <si>
    <t>05.02.2023 22:47:59</t>
  </si>
  <si>
    <t>05.02.2023 22:48:00</t>
  </si>
  <si>
    <t>05.02.2023 23:08:39</t>
  </si>
  <si>
    <t>05.02.2023 23:08:41</t>
  </si>
  <si>
    <t>05.02.2023 23:08:42</t>
  </si>
  <si>
    <t>05.02.2023 23:08:44</t>
  </si>
  <si>
    <t>05.02.2023 23:08:45</t>
  </si>
  <si>
    <t>05.02.2023 23:08:47</t>
  </si>
  <si>
    <t>05.02.2023 23:08:48</t>
  </si>
  <si>
    <t>05.02.2023 23:22:00</t>
  </si>
  <si>
    <t>05.02.2023 23:22:02</t>
  </si>
  <si>
    <t>05.02.2023 23:22:03</t>
  </si>
  <si>
    <t>05.02.2023 23:22:06</t>
  </si>
  <si>
    <t>05.02.2023 23:22:08</t>
  </si>
  <si>
    <t>05.02.2023 23:22:09</t>
  </si>
  <si>
    <t>05.02.2023 23:32:47</t>
  </si>
  <si>
    <t>05.02.2023 23:32:48</t>
  </si>
  <si>
    <t>05.02.2023 23:32:50</t>
  </si>
  <si>
    <t>05.02.2023 23:32:51</t>
  </si>
  <si>
    <t>05.02.2023 23:32:53</t>
  </si>
  <si>
    <t>05.02.2023 23:32:54</t>
  </si>
  <si>
    <t>05.02.2023 23:32:56</t>
  </si>
  <si>
    <t>05.02.2023 23:41:21</t>
  </si>
  <si>
    <t>05.02.2023 23:41:23</t>
  </si>
  <si>
    <t>05.02.2023 23:41:24</t>
  </si>
  <si>
    <t>05.02.2023 23:41:26</t>
  </si>
  <si>
    <t>05.02.2023 23:51:18</t>
  </si>
  <si>
    <t>05.02.2023 23:51:20</t>
  </si>
  <si>
    <t>05.02.2023 23:51:21</t>
  </si>
  <si>
    <t>05.02.2023 23:51:23</t>
  </si>
  <si>
    <t>05.02.2023 23:51:24</t>
  </si>
  <si>
    <t>05.02.2023 23:51:26</t>
  </si>
  <si>
    <t>05.02.2023 23:51:29</t>
  </si>
  <si>
    <t>05.02.2023 23:51:30</t>
  </si>
  <si>
    <t>05.02.2023 23:51:32</t>
  </si>
  <si>
    <t>05.02.2023 23:51:33</t>
  </si>
  <si>
    <t>05.02.2023 23:51:35</t>
  </si>
  <si>
    <t>06.02.2023 00:32:57</t>
  </si>
  <si>
    <t>06.02.2023 00:32:59</t>
  </si>
  <si>
    <t>06.02.2023 00:33:00</t>
  </si>
  <si>
    <t>06.02.2023 00:33:02</t>
  </si>
  <si>
    <t>06.02.2023 00:33:03</t>
  </si>
  <si>
    <t>06.02.2023 00:33:05</t>
  </si>
  <si>
    <t>06.02.2023 00:33:06</t>
  </si>
  <si>
    <t>06.02.2023 00:33:08</t>
  </si>
  <si>
    <t>06.02.2023 00:36:24</t>
  </si>
  <si>
    <t>06.02.2023 00:36:26</t>
  </si>
  <si>
    <t>06.02.2023 00:36:27</t>
  </si>
  <si>
    <t>06.02.2023 00:36:29</t>
  </si>
  <si>
    <t>06.02.2023 00:36:30</t>
  </si>
  <si>
    <t>06.02.2023 00:36:32</t>
  </si>
  <si>
    <t>06.02.2023 00:36:33</t>
  </si>
  <si>
    <t>06.02.2023 00:36:35</t>
  </si>
  <si>
    <t>06.02.2023 00:38:44</t>
  </si>
  <si>
    <t>06.02.2023 00:38:45</t>
  </si>
  <si>
    <t>06.02.2023 00:38:47</t>
  </si>
  <si>
    <t>06.02.2023 00:38:48</t>
  </si>
  <si>
    <t>06.02.2023 00:38:50</t>
  </si>
  <si>
    <t>06.02.2023 00:38:51</t>
  </si>
  <si>
    <t>06.02.2023 00:41:51</t>
  </si>
  <si>
    <t>06.02.2023 00:41:53</t>
  </si>
  <si>
    <t>06.02.2023 00:41:54</t>
  </si>
  <si>
    <t>06.02.2023 00:41:56</t>
  </si>
  <si>
    <t>06.02.2023 00:41:57</t>
  </si>
  <si>
    <t>06.02.2023 00:41:59</t>
  </si>
  <si>
    <t>06.02.2023 00:42:00</t>
  </si>
  <si>
    <t>06.02.2023 01:12:57</t>
  </si>
  <si>
    <t>06.02.2023 01:12:59</t>
  </si>
  <si>
    <t>06.02.2023 01:13:00</t>
  </si>
  <si>
    <t>06.02.2023 01:13:02</t>
  </si>
  <si>
    <t>06.02.2023 01:13:03</t>
  </si>
  <si>
    <t>06.02.2023 01:13:06</t>
  </si>
  <si>
    <t>06.02.2023 01:45:51</t>
  </si>
  <si>
    <t>06.02.2023 01:45:53</t>
  </si>
  <si>
    <t>06.02.2023 01:47:14</t>
  </si>
  <si>
    <t>06.02.2023 01:47:15</t>
  </si>
  <si>
    <t>06.02.2023 01:47:17</t>
  </si>
  <si>
    <t>06.02.2023 01:47:45</t>
  </si>
  <si>
    <t>06.02.2023 01:47:48</t>
  </si>
  <si>
    <t>06.02.2023 02:03:15</t>
  </si>
  <si>
    <t>06.02.2023 02:03:17</t>
  </si>
  <si>
    <t>06.02.2023 02:03:18</t>
  </si>
  <si>
    <t>06.02.2023 02:03:20</t>
  </si>
  <si>
    <t>06.02.2023 02:03:21</t>
  </si>
  <si>
    <t>06.02.2023 02:03:23</t>
  </si>
  <si>
    <t>06.02.2023 02:03:24</t>
  </si>
  <si>
    <t>06.02.2023 02:03:26</t>
  </si>
  <si>
    <t>06.02.2023 02:03:27</t>
  </si>
  <si>
    <t>06.02.2023 02:16:33</t>
  </si>
  <si>
    <t>06.02.2023 02:16:39</t>
  </si>
  <si>
    <t>06.02.2023 02:16:44</t>
  </si>
  <si>
    <t>06.02.2023 02:16:45</t>
  </si>
  <si>
    <t>06.02.2023 02:16:47</t>
  </si>
  <si>
    <t>06.02.2023 02:16:53</t>
  </si>
  <si>
    <t>06.02.2023 02:16:56</t>
  </si>
  <si>
    <t>06.02.2023 02:16:57</t>
  </si>
  <si>
    <t>06.02.2023 02:16:59</t>
  </si>
  <si>
    <t>06.02.2023 02:17:00</t>
  </si>
  <si>
    <t>06.02.2023 02:18:50</t>
  </si>
  <si>
    <t>06.02.2023 02:18:51</t>
  </si>
  <si>
    <t>06.02.2023 02:18:53</t>
  </si>
  <si>
    <t>06.02.2023 02:18:54</t>
  </si>
  <si>
    <t>06.02.2023 02:18:56</t>
  </si>
  <si>
    <t>06.02.2023 02:19:56</t>
  </si>
  <si>
    <t>06.02.2023 02:19:57</t>
  </si>
  <si>
    <t>06.02.2023 02:19:59</t>
  </si>
  <si>
    <t>06.02.2023 02:20:02</t>
  </si>
  <si>
    <t>06.02.2023 02:20:03</t>
  </si>
  <si>
    <t>06.02.2023 02:20:05</t>
  </si>
  <si>
    <t>06.02.2023 02:20:06</t>
  </si>
  <si>
    <t>06.02.2023 03:09:33</t>
  </si>
  <si>
    <t>06.02.2023 03:09:36</t>
  </si>
  <si>
    <t>06.02.2023 03:09:38</t>
  </si>
  <si>
    <t>06.02.2023 03:09:39</t>
  </si>
  <si>
    <t>06.02.2023 03:09:41</t>
  </si>
  <si>
    <t>06.02.2023 03:09:42</t>
  </si>
  <si>
    <t>06.02.2023 03:41:14</t>
  </si>
  <si>
    <t>06.02.2023 03:41:15</t>
  </si>
  <si>
    <t>06.02.2023 03:41:17</t>
  </si>
  <si>
    <t>06.02.2023 03:41:18</t>
  </si>
  <si>
    <t>06.02.2023 03:41:20</t>
  </si>
  <si>
    <t>06.02.2023 03:41:21</t>
  </si>
  <si>
    <t>06.02.2023 03:41:23</t>
  </si>
  <si>
    <t>06.02.2023 03:41:24</t>
  </si>
  <si>
    <t>06.02.2023 03:41:26</t>
  </si>
  <si>
    <t>06.02.2023 03:50:42</t>
  </si>
  <si>
    <t>06.02.2023 03:50:43</t>
  </si>
  <si>
    <t>06.02.2023 03:50:45</t>
  </si>
  <si>
    <t>06.02.2023 03:50:46</t>
  </si>
  <si>
    <t>06.02.2023 03:50:48</t>
  </si>
  <si>
    <t>06.02.2023 03:50:49</t>
  </si>
  <si>
    <t>06.02.2023 03:50:51</t>
  </si>
  <si>
    <t>06.02.2023 03:50:52</t>
  </si>
  <si>
    <t>06.02.2023 04:26:24</t>
  </si>
  <si>
    <t>06.02.2023 04:26:25</t>
  </si>
  <si>
    <t>06.02.2023 04:26:27</t>
  </si>
  <si>
    <t>06.02.2023 04:26:28</t>
  </si>
  <si>
    <t>06.02.2023 04:26:30</t>
  </si>
  <si>
    <t>06.02.2023 04:26:31</t>
  </si>
  <si>
    <t>06.02.2023 04:33:15</t>
  </si>
  <si>
    <t>06.02.2023 04:33:16</t>
  </si>
  <si>
    <t>06.02.2023 04:33:18</t>
  </si>
  <si>
    <t>06.02.2023 04:33:19</t>
  </si>
  <si>
    <t>06.02.2023 04:33:21</t>
  </si>
  <si>
    <t>06.02.2023 04:36:09</t>
  </si>
  <si>
    <t>06.02.2023 04:36:10</t>
  </si>
  <si>
    <t>06.02.2023 04:36:12</t>
  </si>
  <si>
    <t>06.02.2023 04:36:16</t>
  </si>
  <si>
    <t>06.02.2023 04:36:18</t>
  </si>
  <si>
    <t>06.02.2023 04:36:19</t>
  </si>
  <si>
    <t>06.02.2023 04:36:22</t>
  </si>
  <si>
    <t>06.02.2023 04:36:24</t>
  </si>
  <si>
    <t>06.02.2023 04:36:25</t>
  </si>
  <si>
    <t>06.02.2023 04:43:48</t>
  </si>
  <si>
    <t>06.02.2023 04:43:49</t>
  </si>
  <si>
    <t>06.02.2023 04:43:52</t>
  </si>
  <si>
    <t>06.02.2023 04:43:54</t>
  </si>
  <si>
    <t>06.02.2023 04:43:55</t>
  </si>
  <si>
    <t>06.02.2023 04:43:57</t>
  </si>
  <si>
    <t>06.02.2023 04:56:09</t>
  </si>
  <si>
    <t>06.02.2023 04:56:10</t>
  </si>
  <si>
    <t>06.02.2023 04:56:12</t>
  </si>
  <si>
    <t>06.02.2023 04:56:15</t>
  </si>
  <si>
    <t>06.02.2023 04:56:16</t>
  </si>
  <si>
    <t>06.02.2023 04:56:18</t>
  </si>
  <si>
    <t>06.02.2023 05:04:19</t>
  </si>
  <si>
    <t>06.02.2023 05:04:21</t>
  </si>
  <si>
    <t>06.02.2023 05:04:22</t>
  </si>
  <si>
    <t>06.02.2023 05:04:24</t>
  </si>
  <si>
    <t>06.02.2023 05:04:25</t>
  </si>
  <si>
    <t>06.02.2023 05:04:27</t>
  </si>
  <si>
    <t>06.02.2023 05:04:28</t>
  </si>
  <si>
    <t>06.02.2023 05:11:18</t>
  </si>
  <si>
    <t>06.02.2023 05:11:19</t>
  </si>
  <si>
    <t>06.02.2023 05:11:22</t>
  </si>
  <si>
    <t>06.02.2023 05:11:24</t>
  </si>
  <si>
    <t>06.02.2023 05:11:25</t>
  </si>
  <si>
    <t>06.02.2023 05:11:27</t>
  </si>
  <si>
    <t>06.02.2023 05:14:20</t>
  </si>
  <si>
    <t>06.02.2023 05:14:22</t>
  </si>
  <si>
    <t>06.02.2023 05:14:23</t>
  </si>
  <si>
    <t>06.02.2023 05:14:25</t>
  </si>
  <si>
    <t>06.02.2023 05:14:26</t>
  </si>
  <si>
    <t>06.02.2023 05:14:28</t>
  </si>
  <si>
    <t>06.02.2023 05:14:29</t>
  </si>
  <si>
    <t>06.02.2023 05:19:53</t>
  </si>
  <si>
    <t>06.02.2023 05:19:55</t>
  </si>
  <si>
    <t>06.02.2023 05:19:56</t>
  </si>
  <si>
    <t>06.02.2023 05:19:58</t>
  </si>
  <si>
    <t>06.02.2023 05:19:59</t>
  </si>
  <si>
    <t>06.02.2023 05:20:02</t>
  </si>
  <si>
    <t>06.02.2023 05:20:04</t>
  </si>
  <si>
    <t>06.02.2023 05:22:01</t>
  </si>
  <si>
    <t>06.02.2023 05:22:02</t>
  </si>
  <si>
    <t>06.02.2023 05:22:05</t>
  </si>
  <si>
    <t>06.02.2023 05:22:07</t>
  </si>
  <si>
    <t>06.02.2023 05:22:08</t>
  </si>
  <si>
    <t>06.02.2023 05:22:10</t>
  </si>
  <si>
    <t>06.02.2023 05:44:46</t>
  </si>
  <si>
    <t>06.02.2023 05:44:47</t>
  </si>
  <si>
    <t>06.02.2023 05:44:49</t>
  </si>
  <si>
    <t>06.02.2023 05:44:50</t>
  </si>
  <si>
    <t>06.02.2023 05:44:52</t>
  </si>
  <si>
    <t>06.02.2023 05:44:55</t>
  </si>
  <si>
    <t>06.02.2023 05:46:29</t>
  </si>
  <si>
    <t>06.02.2023 05:46:31</t>
  </si>
  <si>
    <t>06.02.2023 05:46:32</t>
  </si>
  <si>
    <t>06.02.2023 05:46:34</t>
  </si>
  <si>
    <t>06.02.2023 05:46:35</t>
  </si>
  <si>
    <t>06.02.2023 05:46:37</t>
  </si>
  <si>
    <t>06.02.2023 05:46:38</t>
  </si>
  <si>
    <t>06.02.2023 05:46:43</t>
  </si>
  <si>
    <t>06.02.2023 05:46:44</t>
  </si>
  <si>
    <t>06.02.2023 05:46:47</t>
  </si>
  <si>
    <t>06.02.2023 05:46:49</t>
  </si>
  <si>
    <t>06.02.2023 05:46:50</t>
  </si>
  <si>
    <t>06.02.2023 05:46:52</t>
  </si>
  <si>
    <t>06.02.2023 05:46:59</t>
  </si>
  <si>
    <t>06.02.2023 05:47:02</t>
  </si>
  <si>
    <t>06.02.2023 05:47:04</t>
  </si>
  <si>
    <t>06.02.2023 05:47:05</t>
  </si>
  <si>
    <t>06.02.2023 05:47:08</t>
  </si>
  <si>
    <t>06.02.2023 05:47:10</t>
  </si>
  <si>
    <t>06.02.2023 05:48:59</t>
  </si>
  <si>
    <t>06.02.2023 05:49:04</t>
  </si>
  <si>
    <t>06.02.2023 05:49:05</t>
  </si>
  <si>
    <t>06.02.2023 05:49:07</t>
  </si>
  <si>
    <t>06.02.2023 05:49:08</t>
  </si>
  <si>
    <t>06.02.2023 05:56:13</t>
  </si>
  <si>
    <t>06.02.2023 05:56:14</t>
  </si>
  <si>
    <t>06.02.2023 05:56:16</t>
  </si>
  <si>
    <t>06.02.2023 05:56:17</t>
  </si>
  <si>
    <t>06.02.2023 05:56:19</t>
  </si>
  <si>
    <t>06.02.2023 05:56:20</t>
  </si>
  <si>
    <t>06.02.2023 05:56:22</t>
  </si>
  <si>
    <t>06.02.2023 05:56:23</t>
  </si>
  <si>
    <t>06.02.2023 05:56:25</t>
  </si>
  <si>
    <t>06.02.2023 06:01:25</t>
  </si>
  <si>
    <t>06.02.2023 06:01:26</t>
  </si>
  <si>
    <t>06.02.2023 06:01:28</t>
  </si>
  <si>
    <t>06.02.2023 06:01:29</t>
  </si>
  <si>
    <t>06.02.2023 06:01:31</t>
  </si>
  <si>
    <t>06.02.2023 06:01:32</t>
  </si>
  <si>
    <t>06.02.2023 06:02:13</t>
  </si>
  <si>
    <t>06.02.2023 06:02:14</t>
  </si>
  <si>
    <t>06.02.2023 06:02:16</t>
  </si>
  <si>
    <t>06.02.2023 06:02:19</t>
  </si>
  <si>
    <t>06.02.2023 06:02:20</t>
  </si>
  <si>
    <t>06.02.2023 06:02:22</t>
  </si>
  <si>
    <t>06.02.2023 06:02:23</t>
  </si>
  <si>
    <t>06.02.2023 06:02:25</t>
  </si>
  <si>
    <t>06.02.2023 06:02:26</t>
  </si>
  <si>
    <t>06.02.2023 06:04:53</t>
  </si>
  <si>
    <t>06.02.2023 06:04:55</t>
  </si>
  <si>
    <t>06.02.2023 06:04:56</t>
  </si>
  <si>
    <t>06.02.2023 06:04:58</t>
  </si>
  <si>
    <t>06.02.2023 06:04:59</t>
  </si>
  <si>
    <t>06.02.2023 06:05:01</t>
  </si>
  <si>
    <t>06.02.2023 06:05:31</t>
  </si>
  <si>
    <t>06.02.2023 06:05:32</t>
  </si>
  <si>
    <t>06.02.2023 06:05:34</t>
  </si>
  <si>
    <t>06.02.2023 06:05:35</t>
  </si>
  <si>
    <t>06.02.2023 06:05:37</t>
  </si>
  <si>
    <t>06.02.2023 06:05:38</t>
  </si>
  <si>
    <t>06.02.2023 06:05:40</t>
  </si>
  <si>
    <t>06.02.2023 06:05:41</t>
  </si>
  <si>
    <t>06.02.2023 06:06:07</t>
  </si>
  <si>
    <t>06.02.2023 06:06:10</t>
  </si>
  <si>
    <t>06.02.2023 06:06:11</t>
  </si>
  <si>
    <t>06.02.2023 06:06:13</t>
  </si>
  <si>
    <t>06.02.2023 06:06:14</t>
  </si>
  <si>
    <t>06.02.2023 06:17:19</t>
  </si>
  <si>
    <t>06.02.2023 06:17:20</t>
  </si>
  <si>
    <t>06.02.2023 06:17:22</t>
  </si>
  <si>
    <t>06.02.2023 06:17:23</t>
  </si>
  <si>
    <t>06.02.2023 06:17:25</t>
  </si>
  <si>
    <t>06.02.2023 06:17:26</t>
  </si>
  <si>
    <t>06.02.2023 06:17:28</t>
  </si>
  <si>
    <t>06.02.2023 06:18:55</t>
  </si>
  <si>
    <t>06.02.2023 06:18:56</t>
  </si>
  <si>
    <t>06.02.2023 06:18:58</t>
  </si>
  <si>
    <t>06.02.2023 06:18:59</t>
  </si>
  <si>
    <t>06.02.2023 06:19:02</t>
  </si>
  <si>
    <t>06.02.2023 06:19:19</t>
  </si>
  <si>
    <t>06.02.2023 06:19:20</t>
  </si>
  <si>
    <t>06.02.2023 06:19:22</t>
  </si>
  <si>
    <t>06.02.2023 06:19:23</t>
  </si>
  <si>
    <t>06.02.2023 06:19:25</t>
  </si>
  <si>
    <t>06.02.2023 06:19:26</t>
  </si>
  <si>
    <t>06.02.2023 06:19:28</t>
  </si>
  <si>
    <t>06.02.2023 06:22:19</t>
  </si>
  <si>
    <t>06.02.2023 06:22:20</t>
  </si>
  <si>
    <t>06.02.2023 06:22:22</t>
  </si>
  <si>
    <t>06.02.2023 06:22:23</t>
  </si>
  <si>
    <t>06.02.2023 06:22:25</t>
  </si>
  <si>
    <t>06.02.2023 06:22:26</t>
  </si>
  <si>
    <t>06.02.2023 06:23:40</t>
  </si>
  <si>
    <t>06.02.2023 06:23:43</t>
  </si>
  <si>
    <t>06.02.2023 06:23:46</t>
  </si>
  <si>
    <t>06.02.2023 06:23:47</t>
  </si>
  <si>
    <t>06.02.2023 06:23:49</t>
  </si>
  <si>
    <t>06.02.2023 06:24:11</t>
  </si>
  <si>
    <t>06.02.2023 06:24:14</t>
  </si>
  <si>
    <t>06.02.2023 06:24:16</t>
  </si>
  <si>
    <t>06.02.2023 06:24:17</t>
  </si>
  <si>
    <t>06.02.2023 06:24:19</t>
  </si>
  <si>
    <t>06.02.2023 06:24:20</t>
  </si>
  <si>
    <t>06.02.2023 06:24:22</t>
  </si>
  <si>
    <t>06.02.2023 06:24:23</t>
  </si>
  <si>
    <t>06.02.2023 06:24:53</t>
  </si>
  <si>
    <t>06.02.2023 06:24:55</t>
  </si>
  <si>
    <t>06.02.2023 06:24:56</t>
  </si>
  <si>
    <t>06.02.2023 06:24:58</t>
  </si>
  <si>
    <t>06.02.2023 06:24:59</t>
  </si>
  <si>
    <t>06.02.2023 06:25:01</t>
  </si>
  <si>
    <t>06.02.2023 06:25:02</t>
  </si>
  <si>
    <t>06.02.2023 06:25:04</t>
  </si>
  <si>
    <t>06.02.2023 06:27:43</t>
  </si>
  <si>
    <t>06.02.2023 06:27:46</t>
  </si>
  <si>
    <t>06.02.2023 06:27:47</t>
  </si>
  <si>
    <t>06.02.2023 06:27:49</t>
  </si>
  <si>
    <t>06.02.2023 06:27:50</t>
  </si>
  <si>
    <t>06.02.2023 06:27:52</t>
  </si>
  <si>
    <t>06.02.2023 06:30:32</t>
  </si>
  <si>
    <t>06.02.2023 06:30:34</t>
  </si>
  <si>
    <t>06.02.2023 06:30:35</t>
  </si>
  <si>
    <t>06.02.2023 06:30:37</t>
  </si>
  <si>
    <t>06.02.2023 06:30:38</t>
  </si>
  <si>
    <t>06.02.2023 06:30:40</t>
  </si>
  <si>
    <t>06.02.2023 06:31:05</t>
  </si>
  <si>
    <t>06.02.2023 06:31:07</t>
  </si>
  <si>
    <t>06.02.2023 06:31:11</t>
  </si>
  <si>
    <t>06.02.2023 06:31:13</t>
  </si>
  <si>
    <t>06.02.2023 06:31:14</t>
  </si>
  <si>
    <t>06.02.2023 06:31:37</t>
  </si>
  <si>
    <t>06.02.2023 06:31:38</t>
  </si>
  <si>
    <t>06.02.2023 06:31:43</t>
  </si>
  <si>
    <t>06.02.2023 06:31:44</t>
  </si>
  <si>
    <t>06.02.2023 06:31:46</t>
  </si>
  <si>
    <t>06.02.2023 06:32:49</t>
  </si>
  <si>
    <t>06.02.2023 06:32:50</t>
  </si>
  <si>
    <t>06.02.2023 06:32:52</t>
  </si>
  <si>
    <t>06.02.2023 06:32:53</t>
  </si>
  <si>
    <t>06.02.2023 06:32:55</t>
  </si>
  <si>
    <t>06.02.2023 06:32:56</t>
  </si>
  <si>
    <t>06.02.2023 06:32:58</t>
  </si>
  <si>
    <t>06.02.2023 06:33:58</t>
  </si>
  <si>
    <t>06.02.2023 06:33:59</t>
  </si>
  <si>
    <t>06.02.2023 06:34:01</t>
  </si>
  <si>
    <t>06.02.2023 06:34:02</t>
  </si>
  <si>
    <t>06.02.2023 06:34:04</t>
  </si>
  <si>
    <t>06.02.2023 06:34:05</t>
  </si>
  <si>
    <t>06.02.2023 06:34:07</t>
  </si>
  <si>
    <t>06.02.2023 06:34:11</t>
  </si>
  <si>
    <t>06.02.2023 06:34:13</t>
  </si>
  <si>
    <t>06.02.2023 06:34:14</t>
  </si>
  <si>
    <t>06.02.2023 06:34:16</t>
  </si>
  <si>
    <t>06.02.2023 06:34:17</t>
  </si>
  <si>
    <t>06.02.2023 06:34:19</t>
  </si>
  <si>
    <t>06.02.2023 06:34:20</t>
  </si>
  <si>
    <t>06.02.2023 06:34:22</t>
  </si>
  <si>
    <t>06.02.2023 06:35:47</t>
  </si>
  <si>
    <t>06.02.2023 06:35:49</t>
  </si>
  <si>
    <t>06.02.2023 06:35:50</t>
  </si>
  <si>
    <t>06.02.2023 06:35:52</t>
  </si>
  <si>
    <t>06.02.2023 06:35:53</t>
  </si>
  <si>
    <t>06.02.2023 06:35:55</t>
  </si>
  <si>
    <t>06.02.2023 06:35:56</t>
  </si>
  <si>
    <t>06.02.2023 06:35:58</t>
  </si>
  <si>
    <t>06.02.2023 06:36:13</t>
  </si>
  <si>
    <t>06.02.2023 06:36:14</t>
  </si>
  <si>
    <t>06.02.2023 06:36:17</t>
  </si>
  <si>
    <t>06.02.2023 06:36:19</t>
  </si>
  <si>
    <t>06.02.2023 06:36:20</t>
  </si>
  <si>
    <t>06.02.2023 06:36:22</t>
  </si>
  <si>
    <t>06.02.2023 06:39:25</t>
  </si>
  <si>
    <t>06.02.2023 06:39:26</t>
  </si>
  <si>
    <t>06.02.2023 06:39:29</t>
  </si>
  <si>
    <t>06.02.2023 06:39:32</t>
  </si>
  <si>
    <t>06.02.2023 06:39:34</t>
  </si>
  <si>
    <t>06.02.2023 06:39:35</t>
  </si>
  <si>
    <t>06.02.2023 06:39:37</t>
  </si>
  <si>
    <t>06.02.2023 06:40:41</t>
  </si>
  <si>
    <t>06.02.2023 06:40:43</t>
  </si>
  <si>
    <t>06.02.2023 06:40:46</t>
  </si>
  <si>
    <t>06.02.2023 06:40:47</t>
  </si>
  <si>
    <t>06.02.2023 06:40:49</t>
  </si>
  <si>
    <t>06.02.2023 06:43:35</t>
  </si>
  <si>
    <t>06.02.2023 06:43:37</t>
  </si>
  <si>
    <t>06.02.2023 06:43:38</t>
  </si>
  <si>
    <t>06.02.2023 06:43:40</t>
  </si>
  <si>
    <t>06.02.2023 06:43:41</t>
  </si>
  <si>
    <t>06.02.2023 06:43:43</t>
  </si>
  <si>
    <t>06.02.2023 06:43:44</t>
  </si>
  <si>
    <t>06.02.2023 06:44:05</t>
  </si>
  <si>
    <t>06.02.2023 06:44:07</t>
  </si>
  <si>
    <t>06.02.2023 06:44:08</t>
  </si>
  <si>
    <t>06.02.2023 06:44:10</t>
  </si>
  <si>
    <t>06.02.2023 06:44:11</t>
  </si>
  <si>
    <t>06.02.2023 06:44:13</t>
  </si>
  <si>
    <t>06.02.2023 06:44:14</t>
  </si>
  <si>
    <t>06.02.2023 06:44:16</t>
  </si>
  <si>
    <t>06.02.2023 06:44:47</t>
  </si>
  <si>
    <t>06.02.2023 06:44:49</t>
  </si>
  <si>
    <t>06.02.2023 06:44:50</t>
  </si>
  <si>
    <t>06.02.2023 06:44:52</t>
  </si>
  <si>
    <t>06.02.2023 06:44:53</t>
  </si>
  <si>
    <t>06.02.2023 06:44:55</t>
  </si>
  <si>
    <t>06.02.2023 06:44:56</t>
  </si>
  <si>
    <t>06.02.2023 06:46:49</t>
  </si>
  <si>
    <t>06.02.2023 06:46:50</t>
  </si>
  <si>
    <t>06.02.2023 06:46:52</t>
  </si>
  <si>
    <t>06.02.2023 06:46:53</t>
  </si>
  <si>
    <t>06.02.2023 06:46:55</t>
  </si>
  <si>
    <t>06.02.2023 06:46:56</t>
  </si>
  <si>
    <t>06.02.2023 06:48:50</t>
  </si>
  <si>
    <t>06.02.2023 06:48:52</t>
  </si>
  <si>
    <t>06.02.2023 06:48:53</t>
  </si>
  <si>
    <t>06.02.2023 06:48:55</t>
  </si>
  <si>
    <t>06.02.2023 06:48:56</t>
  </si>
  <si>
    <t>06.02.2023 06:48:58</t>
  </si>
  <si>
    <t>06.02.2023 06:48:59</t>
  </si>
  <si>
    <t>06.02.2023 06:49:01</t>
  </si>
  <si>
    <t>06.02.2023 06:49:02</t>
  </si>
  <si>
    <t>06.02.2023 06:49:05</t>
  </si>
  <si>
    <t>06.02.2023 06:49:07</t>
  </si>
  <si>
    <t>06.02.2023 06:49:08</t>
  </si>
  <si>
    <t>06.02.2023 06:49:10</t>
  </si>
  <si>
    <t>06.02.2023 06:49:50</t>
  </si>
  <si>
    <t>06.02.2023 06:49:51</t>
  </si>
  <si>
    <t>06.02.2023 06:49:53</t>
  </si>
  <si>
    <t>06.02.2023 06:49:54</t>
  </si>
  <si>
    <t>06.02.2023 06:49:56</t>
  </si>
  <si>
    <t>06.02.2023 06:49:57</t>
  </si>
  <si>
    <t>06.02.2023 06:49:59</t>
  </si>
  <si>
    <t>06.02.2023 06:50:00</t>
  </si>
  <si>
    <t>06.02.2023 06:51:05</t>
  </si>
  <si>
    <t>06.02.2023 06:51:06</t>
  </si>
  <si>
    <t>06.02.2023 06:51:08</t>
  </si>
  <si>
    <t>06.02.2023 06:51:09</t>
  </si>
  <si>
    <t>06.02.2023 06:51:11</t>
  </si>
  <si>
    <t>06.02.2023 06:51:12</t>
  </si>
  <si>
    <t>06.02.2023 06:51:14</t>
  </si>
  <si>
    <t>06.02.2023 06:51:33</t>
  </si>
  <si>
    <t>06.02.2023 06:51:35</t>
  </si>
  <si>
    <t>06.02.2023 06:51:36</t>
  </si>
  <si>
    <t>06.02.2023 06:51:38</t>
  </si>
  <si>
    <t>06.02.2023 06:51:39</t>
  </si>
  <si>
    <t>06.02.2023 06:52:00</t>
  </si>
  <si>
    <t>06.02.2023 06:52:02</t>
  </si>
  <si>
    <t>06.02.2023 06:52:03</t>
  </si>
  <si>
    <t>06.02.2023 06:52:05</t>
  </si>
  <si>
    <t>06.02.2023 06:52:06</t>
  </si>
  <si>
    <t>06.02.2023 06:52:08</t>
  </si>
  <si>
    <t>06.02.2023 06:52:36</t>
  </si>
  <si>
    <t>06.02.2023 06:52:38</t>
  </si>
  <si>
    <t>06.02.2023 06:52:39</t>
  </si>
  <si>
    <t>06.02.2023 06:52:41</t>
  </si>
  <si>
    <t>06.02.2023 06:52:42</t>
  </si>
  <si>
    <t>06.02.2023 06:52:45</t>
  </si>
  <si>
    <t>06.02.2023 06:52:48</t>
  </si>
  <si>
    <t>06.02.2023 06:52:50</t>
  </si>
  <si>
    <t>06.02.2023 06:52:51</t>
  </si>
  <si>
    <t>06.02.2023 06:52:53</t>
  </si>
  <si>
    <t>06.02.2023 06:55:06</t>
  </si>
  <si>
    <t>06.02.2023 06:55:08</t>
  </si>
  <si>
    <t>06.02.2023 06:55:09</t>
  </si>
  <si>
    <t>06.02.2023 06:55:11</t>
  </si>
  <si>
    <t>06.02.2023 06:55:12</t>
  </si>
  <si>
    <t>06.02.2023 06:55:14</t>
  </si>
  <si>
    <t>06.02.2023 06:55:15</t>
  </si>
  <si>
    <t>06.02.2023 06:55:17</t>
  </si>
  <si>
    <t>06.02.2023 06:56:01</t>
  </si>
  <si>
    <t>06.02.2023 06:56:03</t>
  </si>
  <si>
    <t>06.02.2023 06:56:04</t>
  </si>
  <si>
    <t>06.02.2023 06:56:06</t>
  </si>
  <si>
    <t>06.02.2023 06:56:07</t>
  </si>
  <si>
    <t>06.02.2023 06:56:09</t>
  </si>
  <si>
    <t>06.02.2023 06:56:10</t>
  </si>
  <si>
    <t>06.02.2023 06:59:39</t>
  </si>
  <si>
    <t>06.02.2023 06:59:40</t>
  </si>
  <si>
    <t>06.02.2023 06:59:42</t>
  </si>
  <si>
    <t>06.02.2023 06:59:43</t>
  </si>
  <si>
    <t>06.02.2023 06:59:45</t>
  </si>
  <si>
    <t>06.02.2023 06:59:49</t>
  </si>
  <si>
    <t>06.02.2023 06:59:51</t>
  </si>
  <si>
    <t>06.02.2023 06:59:52</t>
  </si>
  <si>
    <t>06.02.2023 06:59:54</t>
  </si>
  <si>
    <t>06.02.2023 06:59:55</t>
  </si>
  <si>
    <t>06.02.2023 06:59:57</t>
  </si>
  <si>
    <t>06.02.2023 06:59:58</t>
  </si>
  <si>
    <t>06.02.2023 07:00:00</t>
  </si>
  <si>
    <t>06.02.2023 07:01:30</t>
  </si>
  <si>
    <t>06.02.2023 07:01:31</t>
  </si>
  <si>
    <t>06.02.2023 07:01:33</t>
  </si>
  <si>
    <t>06.02.2023 07:01:34</t>
  </si>
  <si>
    <t>06.02.2023 07:01:36</t>
  </si>
  <si>
    <t>06.02.2023 07:01:37</t>
  </si>
  <si>
    <t>06.02.2023 07:01:39</t>
  </si>
  <si>
    <t>06.02.2023 07:01:40</t>
  </si>
  <si>
    <t>06.02.2023 07:01:43</t>
  </si>
  <si>
    <t>06.02.2023 07:01:45</t>
  </si>
  <si>
    <t>06.02.2023 07:01:46</t>
  </si>
  <si>
    <t>06.02.2023 07:01:48</t>
  </si>
  <si>
    <t>06.02.2023 07:01:49</t>
  </si>
  <si>
    <t>06.02.2023 07:01:51</t>
  </si>
  <si>
    <t>06.02.2023 07:01:52</t>
  </si>
  <si>
    <t>06.02.2023 07:01:54</t>
  </si>
  <si>
    <t>06.02.2023 07:02:51</t>
  </si>
  <si>
    <t>06.02.2023 07:02:52</t>
  </si>
  <si>
    <t>06.02.2023 07:02:54</t>
  </si>
  <si>
    <t>06.02.2023 07:02:55</t>
  </si>
  <si>
    <t>06.02.2023 07:02:57</t>
  </si>
  <si>
    <t>06.02.2023 07:02:58</t>
  </si>
  <si>
    <t>06.02.2023 07:03:00</t>
  </si>
  <si>
    <t>06.02.2023 07:03:01</t>
  </si>
  <si>
    <t>06.02.2023 07:03:40</t>
  </si>
  <si>
    <t>06.02.2023 07:03:41</t>
  </si>
  <si>
    <t>06.02.2023 07:03:43</t>
  </si>
  <si>
    <t>06.02.2023 07:03:44</t>
  </si>
  <si>
    <t>06.02.2023 07:03:46</t>
  </si>
  <si>
    <t>06.02.2023 07:03:47</t>
  </si>
  <si>
    <t>06.02.2023 07:04:59</t>
  </si>
  <si>
    <t>06.02.2023 07:05:01</t>
  </si>
  <si>
    <t>06.02.2023 07:05:02</t>
  </si>
  <si>
    <t>06.02.2023 07:05:04</t>
  </si>
  <si>
    <t>06.02.2023 07:05:07</t>
  </si>
  <si>
    <t>06.02.2023 07:07:31</t>
  </si>
  <si>
    <t>06.02.2023 07:07:32</t>
  </si>
  <si>
    <t>06.02.2023 07:07:34</t>
  </si>
  <si>
    <t>06.02.2023 07:07:35</t>
  </si>
  <si>
    <t>06.02.2023 07:07:37</t>
  </si>
  <si>
    <t>06.02.2023 07:07:38</t>
  </si>
  <si>
    <t>06.02.2023 07:07:40</t>
  </si>
  <si>
    <t>06.02.2023 07:08:08</t>
  </si>
  <si>
    <t>06.02.2023 07:08:10</t>
  </si>
  <si>
    <t>06.02.2023 07:08:11</t>
  </si>
  <si>
    <t>06.02.2023 07:08:13</t>
  </si>
  <si>
    <t>06.02.2023 07:08:14</t>
  </si>
  <si>
    <t>06.02.2023 07:08:16</t>
  </si>
  <si>
    <t>06.02.2023 07:08:17</t>
  </si>
  <si>
    <t>06.02.2023 07:09:23</t>
  </si>
  <si>
    <t>06.02.2023 07:09:25</t>
  </si>
  <si>
    <t>06.02.2023 07:09:26</t>
  </si>
  <si>
    <t>06.02.2023 07:09:28</t>
  </si>
  <si>
    <t>06.02.2023 07:09:29</t>
  </si>
  <si>
    <t>06.02.2023 07:09:31</t>
  </si>
  <si>
    <t>06.02.2023 07:09:32</t>
  </si>
  <si>
    <t>06.02.2023 07:10:29</t>
  </si>
  <si>
    <t>06.02.2023 07:10:31</t>
  </si>
  <si>
    <t>06.02.2023 07:10:32</t>
  </si>
  <si>
    <t>06.02.2023 07:10:34</t>
  </si>
  <si>
    <t>06.02.2023 07:10:35</t>
  </si>
  <si>
    <t>06.02.2023 07:10:37</t>
  </si>
  <si>
    <t>06.02.2023 07:10:43</t>
  </si>
  <si>
    <t>06.02.2023 07:10:44</t>
  </si>
  <si>
    <t>06.02.2023 07:10:46</t>
  </si>
  <si>
    <t>06.02.2023 07:10:47</t>
  </si>
  <si>
    <t>06.02.2023 07:10:49</t>
  </si>
  <si>
    <t>06.02.2023 07:10:50</t>
  </si>
  <si>
    <t>06.02.2023 07:11:23</t>
  </si>
  <si>
    <t>06.02.2023 07:11:25</t>
  </si>
  <si>
    <t>06.02.2023 07:11:26</t>
  </si>
  <si>
    <t>06.02.2023 07:11:28</t>
  </si>
  <si>
    <t>06.02.2023 07:11:29</t>
  </si>
  <si>
    <t>06.02.2023 07:11:31</t>
  </si>
  <si>
    <t>06.02.2023 07:11:38</t>
  </si>
  <si>
    <t>06.02.2023 07:11:40</t>
  </si>
  <si>
    <t>06.02.2023 07:11:41</t>
  </si>
  <si>
    <t>06.02.2023 07:11:43</t>
  </si>
  <si>
    <t>06.02.2023 07:11:44</t>
  </si>
  <si>
    <t>06.02.2023 07:11:46</t>
  </si>
  <si>
    <t>06.02.2023 07:11:49</t>
  </si>
  <si>
    <t>06.02.2023 07:12:34</t>
  </si>
  <si>
    <t>06.02.2023 07:12:35</t>
  </si>
  <si>
    <t>06.02.2023 07:12:37</t>
  </si>
  <si>
    <t>06.02.2023 07:12:38</t>
  </si>
  <si>
    <t>06.02.2023 07:12:40</t>
  </si>
  <si>
    <t>06.02.2023 07:12:41</t>
  </si>
  <si>
    <t>06.02.2023 07:12:43</t>
  </si>
  <si>
    <t>06.02.2023 07:12:44</t>
  </si>
  <si>
    <t>06.02.2023 07:12:46</t>
  </si>
  <si>
    <t>06.02.2023 07:13:11</t>
  </si>
  <si>
    <t>06.02.2023 07:13:13</t>
  </si>
  <si>
    <t>06.02.2023 07:13:14</t>
  </si>
  <si>
    <t>06.02.2023 07:13:16</t>
  </si>
  <si>
    <t>06.02.2023 07:13:17</t>
  </si>
  <si>
    <t>06.02.2023 07:13:19</t>
  </si>
  <si>
    <t>06.02.2023 07:13:20</t>
  </si>
  <si>
    <t>06.02.2023 07:13:40</t>
  </si>
  <si>
    <t>06.02.2023 07:13:41</t>
  </si>
  <si>
    <t>06.02.2023 07:13:43</t>
  </si>
  <si>
    <t>06.02.2023 07:13:44</t>
  </si>
  <si>
    <t>06.02.2023 07:13:46</t>
  </si>
  <si>
    <t>06.02.2023 07:13:47</t>
  </si>
  <si>
    <t>06.02.2023 07:13:49</t>
  </si>
  <si>
    <t>06.02.2023 07:15:50</t>
  </si>
  <si>
    <t>06.02.2023 07:15:51</t>
  </si>
  <si>
    <t>06.02.2023 07:15:53</t>
  </si>
  <si>
    <t>06.02.2023 07:15:56</t>
  </si>
  <si>
    <t>06.02.2023 07:15:57</t>
  </si>
  <si>
    <t>06.02.2023 07:15:59</t>
  </si>
  <si>
    <t>06.02.2023 07:17:23</t>
  </si>
  <si>
    <t>06.02.2023 07:17:24</t>
  </si>
  <si>
    <t>06.02.2023 07:17:26</t>
  </si>
  <si>
    <t>06.02.2023 07:17:27</t>
  </si>
  <si>
    <t>06.02.2023 07:17:29</t>
  </si>
  <si>
    <t>06.02.2023 07:17:30</t>
  </si>
  <si>
    <t>06.02.2023 07:19:11</t>
  </si>
  <si>
    <t>06.02.2023 07:19:12</t>
  </si>
  <si>
    <t>06.02.2023 07:19:14</t>
  </si>
  <si>
    <t>06.02.2023 07:19:15</t>
  </si>
  <si>
    <t>06.02.2023 07:19:17</t>
  </si>
  <si>
    <t>06.02.2023 07:19:18</t>
  </si>
  <si>
    <t>06.02.2023 07:19:20</t>
  </si>
  <si>
    <t>06.02.2023 07:19:29</t>
  </si>
  <si>
    <t>06.02.2023 07:19:30</t>
  </si>
  <si>
    <t>06.02.2023 07:19:33</t>
  </si>
  <si>
    <t>06.02.2023 07:19:35</t>
  </si>
  <si>
    <t>06.02.2023 07:19:36</t>
  </si>
  <si>
    <t>06.02.2023 07:19:38</t>
  </si>
  <si>
    <t>06.02.2023 07:19:39</t>
  </si>
  <si>
    <t>06.02.2023 07:21:25</t>
  </si>
  <si>
    <t>06.02.2023 07:21:27</t>
  </si>
  <si>
    <t>06.02.2023 07:21:28</t>
  </si>
  <si>
    <t>06.02.2023 07:21:30</t>
  </si>
  <si>
    <t>06.02.2023 07:21:31</t>
  </si>
  <si>
    <t>06.02.2023 07:21:33</t>
  </si>
  <si>
    <t>06.02.2023 07:21:34</t>
  </si>
  <si>
    <t>06.02.2023 07:21:36</t>
  </si>
  <si>
    <t>06.02.2023 07:21:40</t>
  </si>
  <si>
    <t>06.02.2023 07:21:42</t>
  </si>
  <si>
    <t>06.02.2023 07:21:43</t>
  </si>
  <si>
    <t>06.02.2023 07:21:45</t>
  </si>
  <si>
    <t>06.02.2023 07:21:46</t>
  </si>
  <si>
    <t>06.02.2023 07:21:48</t>
  </si>
  <si>
    <t>06.02.2023 07:21:49</t>
  </si>
  <si>
    <t>06.02.2023 07:21:51</t>
  </si>
  <si>
    <t>06.02.2023 07:21:52</t>
  </si>
  <si>
    <t>06.02.2023 07:21:54</t>
  </si>
  <si>
    <t>06.02.2023 07:21:55</t>
  </si>
  <si>
    <t>06.02.2023 07:22:04</t>
  </si>
  <si>
    <t>06.02.2023 07:22:06</t>
  </si>
  <si>
    <t>06.02.2023 07:22:36</t>
  </si>
  <si>
    <t>06.02.2023 07:22:37</t>
  </si>
  <si>
    <t>06.02.2023 07:22:39</t>
  </si>
  <si>
    <t>06.02.2023 07:22:40</t>
  </si>
  <si>
    <t>06.02.2023 07:22:42</t>
  </si>
  <si>
    <t>06.02.2023 07:22:43</t>
  </si>
  <si>
    <t>06.02.2023 07:22:45</t>
  </si>
  <si>
    <t>06.02.2023 07:23:09</t>
  </si>
  <si>
    <t>06.02.2023 07:23:10</t>
  </si>
  <si>
    <t>06.02.2023 07:23:12</t>
  </si>
  <si>
    <t>06.02.2023 07:23:13</t>
  </si>
  <si>
    <t>06.02.2023 07:23:15</t>
  </si>
  <si>
    <t>06.02.2023 07:23:16</t>
  </si>
  <si>
    <t>06.02.2023 07:24:16</t>
  </si>
  <si>
    <t>06.02.2023 07:24:18</t>
  </si>
  <si>
    <t>06.02.2023 07:24:21</t>
  </si>
  <si>
    <t>06.02.2023 07:24:22</t>
  </si>
  <si>
    <t>06.02.2023 07:24:24</t>
  </si>
  <si>
    <t>06.02.2023 07:24:25</t>
  </si>
  <si>
    <t>06.02.2023 07:24:27</t>
  </si>
  <si>
    <t>06.02.2023 07:24:28</t>
  </si>
  <si>
    <t>06.02.2023 07:24:30</t>
  </si>
  <si>
    <t>06.02.2023 07:24:31</t>
  </si>
  <si>
    <t>06.02.2023 07:24:33</t>
  </si>
  <si>
    <t>06.02.2023 07:24:34</t>
  </si>
  <si>
    <t>06.02.2023 07:24:36</t>
  </si>
  <si>
    <t>06.02.2023 07:24:37</t>
  </si>
  <si>
    <t>06.02.2023 07:24:39</t>
  </si>
  <si>
    <t>06.02.2023 07:24:40</t>
  </si>
  <si>
    <t>06.02.2023 07:24:42</t>
  </si>
  <si>
    <t>06.02.2023 07:24:43</t>
  </si>
  <si>
    <t>06.02.2023 07:24:45</t>
  </si>
  <si>
    <t>06.02.2023 07:24:46</t>
  </si>
  <si>
    <t>06.02.2023 07:24:51</t>
  </si>
  <si>
    <t>06.02.2023 07:24:52</t>
  </si>
  <si>
    <t>06.02.2023 07:24:54</t>
  </si>
  <si>
    <t>06.02.2023 07:24:55</t>
  </si>
  <si>
    <t>06.02.2023 07:24:57</t>
  </si>
  <si>
    <t>06.02.2023 07:24:58</t>
  </si>
  <si>
    <t>06.02.2023 07:25:00</t>
  </si>
  <si>
    <t>06.02.2023 07:25:37</t>
  </si>
  <si>
    <t>06.02.2023 07:25:39</t>
  </si>
  <si>
    <t>06.02.2023 07:25:40</t>
  </si>
  <si>
    <t>06.02.2023 07:25:42</t>
  </si>
  <si>
    <t>06.02.2023 07:25:43</t>
  </si>
  <si>
    <t>06.02.2023 07:25:45</t>
  </si>
  <si>
    <t>06.02.2023 07:25:48</t>
  </si>
  <si>
    <t>06.02.2023 07:25:51</t>
  </si>
  <si>
    <t>06.02.2023 07:25:52</t>
  </si>
  <si>
    <t>06.02.2023 07:25:56</t>
  </si>
  <si>
    <t>06.02.2023 07:25:58</t>
  </si>
  <si>
    <t>06.02.2023 07:25:59</t>
  </si>
  <si>
    <t>06.02.2023 07:26:16</t>
  </si>
  <si>
    <t>06.02.2023 07:26:17</t>
  </si>
  <si>
    <t>06.02.2023 07:26:19</t>
  </si>
  <si>
    <t>06.02.2023 07:26:22</t>
  </si>
  <si>
    <t>06.02.2023 07:26:23</t>
  </si>
  <si>
    <t>06.02.2023 07:26:25</t>
  </si>
  <si>
    <t>06.02.2023 07:26:26</t>
  </si>
  <si>
    <t>06.02.2023 07:26:28</t>
  </si>
  <si>
    <t>06.02.2023 07:26:29</t>
  </si>
  <si>
    <t>06.02.2023 07:26:31</t>
  </si>
  <si>
    <t>06.02.2023 07:26:32</t>
  </si>
  <si>
    <t>06.02.2023 07:26:50</t>
  </si>
  <si>
    <t>06.02.2023 07:26:52</t>
  </si>
  <si>
    <t>06.02.2023 07:26:53</t>
  </si>
  <si>
    <t>06.02.2023 07:26:55</t>
  </si>
  <si>
    <t>06.02.2023 07:26:56</t>
  </si>
  <si>
    <t>06.02.2023 07:26:58</t>
  </si>
  <si>
    <t>06.02.2023 07:26:59</t>
  </si>
  <si>
    <t>06.02.2023 07:27:01</t>
  </si>
  <si>
    <t>06.02.2023 07:28:01</t>
  </si>
  <si>
    <t>06.02.2023 07:28:02</t>
  </si>
  <si>
    <t>06.02.2023 07:28:04</t>
  </si>
  <si>
    <t>06.02.2023 07:28:05</t>
  </si>
  <si>
    <t>06.02.2023 07:28:07</t>
  </si>
  <si>
    <t>06.02.2023 07:28:08</t>
  </si>
  <si>
    <t>06.02.2023 07:28:10</t>
  </si>
  <si>
    <t>06.02.2023 07:28:11</t>
  </si>
  <si>
    <t>06.02.2023 07:28:13</t>
  </si>
  <si>
    <t>06.02.2023 07:29:07</t>
  </si>
  <si>
    <t>06.02.2023 07:29:08</t>
  </si>
  <si>
    <t>06.02.2023 07:29:10</t>
  </si>
  <si>
    <t>06.02.2023 07:29:11</t>
  </si>
  <si>
    <t>06.02.2023 07:29:13</t>
  </si>
  <si>
    <t>06.02.2023 07:29:14</t>
  </si>
  <si>
    <t>06.02.2023 07:29:16</t>
  </si>
  <si>
    <t>06.02.2023 07:29:17</t>
  </si>
  <si>
    <t>06.02.2023 07:29:20</t>
  </si>
  <si>
    <t>06.02.2023 07:29:22</t>
  </si>
  <si>
    <t>06.02.2023 07:29:23</t>
  </si>
  <si>
    <t>06.02.2023 07:29:25</t>
  </si>
  <si>
    <t>06.02.2023 07:29:26</t>
  </si>
  <si>
    <t>06.02.2023 07:29:28</t>
  </si>
  <si>
    <t>06.02.2023 07:29:29</t>
  </si>
  <si>
    <t>06.02.2023 07:29:31</t>
  </si>
  <si>
    <t>06.02.2023 07:29:32</t>
  </si>
  <si>
    <t>06.02.2023 07:29:34</t>
  </si>
  <si>
    <t>06.02.2023 07:29:35</t>
  </si>
  <si>
    <t>06.02.2023 07:30:38</t>
  </si>
  <si>
    <t>06.02.2023 07:30:40</t>
  </si>
  <si>
    <t>06.02.2023 07:30:41</t>
  </si>
  <si>
    <t>06.02.2023 07:30:43</t>
  </si>
  <si>
    <t>06.02.2023 07:30:44</t>
  </si>
  <si>
    <t>06.02.2023 07:30:46</t>
  </si>
  <si>
    <t>06.02.2023 07:30:47</t>
  </si>
  <si>
    <t>06.02.2023 07:31:13</t>
  </si>
  <si>
    <t>06.02.2023 07:31:14</t>
  </si>
  <si>
    <t>06.02.2023 07:31:16</t>
  </si>
  <si>
    <t>06.02.2023 07:31:17</t>
  </si>
  <si>
    <t>06.02.2023 07:31:19</t>
  </si>
  <si>
    <t>06.02.2023 07:31:20</t>
  </si>
  <si>
    <t>06.02.2023 07:31:22</t>
  </si>
  <si>
    <t>06.02.2023 07:31:23</t>
  </si>
  <si>
    <t>06.02.2023 07:32:11</t>
  </si>
  <si>
    <t>06.02.2023 07:32:13</t>
  </si>
  <si>
    <t>06.02.2023 07:32:14</t>
  </si>
  <si>
    <t>06.02.2023 07:32:16</t>
  </si>
  <si>
    <t>06.02.2023 07:32:17</t>
  </si>
  <si>
    <t>06.02.2023 07:32:19</t>
  </si>
  <si>
    <t>06.02.2023 07:32:20</t>
  </si>
  <si>
    <t>06.02.2023 07:32:32</t>
  </si>
  <si>
    <t>06.02.2023 07:32:34</t>
  </si>
  <si>
    <t>06.02.2023 07:32:35</t>
  </si>
  <si>
    <t>06.02.2023 07:32:38</t>
  </si>
  <si>
    <t>06.02.2023 07:32:40</t>
  </si>
  <si>
    <t>06.02.2023 07:32:41</t>
  </si>
  <si>
    <t>06.02.2023 07:32:47</t>
  </si>
  <si>
    <t>06.02.2023 07:32:49</t>
  </si>
  <si>
    <t>06.02.2023 07:32:52</t>
  </si>
  <si>
    <t>06.02.2023 07:32:53</t>
  </si>
  <si>
    <t>06.02.2023 07:32:55</t>
  </si>
  <si>
    <t>06.02.2023 07:32:56</t>
  </si>
  <si>
    <t>06.02.2023 07:32:58</t>
  </si>
  <si>
    <t>06.02.2023 07:34:41</t>
  </si>
  <si>
    <t>06.02.2023 07:34:43</t>
  </si>
  <si>
    <t>06.02.2023 07:34:44</t>
  </si>
  <si>
    <t>06.02.2023 07:34:46</t>
  </si>
  <si>
    <t>06.02.2023 07:34:47</t>
  </si>
  <si>
    <t>06.02.2023 07:34:49</t>
  </si>
  <si>
    <t>06.02.2023 07:35:23</t>
  </si>
  <si>
    <t>06.02.2023 07:35:25</t>
  </si>
  <si>
    <t>06.02.2023 07:35:26</t>
  </si>
  <si>
    <t>06.02.2023 07:35:28</t>
  </si>
  <si>
    <t>06.02.2023 07:35:29</t>
  </si>
  <si>
    <t>06.02.2023 07:35:31</t>
  </si>
  <si>
    <t>06.02.2023 07:35:32</t>
  </si>
  <si>
    <t>06.02.2023 07:35:34</t>
  </si>
  <si>
    <t>06.02.2023 07:35:35</t>
  </si>
  <si>
    <t>06.02.2023 07:35:52</t>
  </si>
  <si>
    <t>06.02.2023 07:35:53</t>
  </si>
  <si>
    <t>06.02.2023 07:35:55</t>
  </si>
  <si>
    <t>06.02.2023 07:35:56</t>
  </si>
  <si>
    <t>06.02.2023 07:35:59</t>
  </si>
  <si>
    <t>06.02.2023 07:36:01</t>
  </si>
  <si>
    <t>06.02.2023 07:36:02</t>
  </si>
  <si>
    <t>06.02.2023 07:36:04</t>
  </si>
  <si>
    <t>06.02.2023 07:36:22</t>
  </si>
  <si>
    <t>06.02.2023 07:36:23</t>
  </si>
  <si>
    <t>06.02.2023 07:36:25</t>
  </si>
  <si>
    <t>06.02.2023 07:36:28</t>
  </si>
  <si>
    <t>06.02.2023 07:36:29</t>
  </si>
  <si>
    <t>06.02.2023 07:36:31</t>
  </si>
  <si>
    <t>06.02.2023 07:36:32</t>
  </si>
  <si>
    <t>06.02.2023 07:36:34</t>
  </si>
  <si>
    <t>06.02.2023 07:36:37</t>
  </si>
  <si>
    <t>06.02.2023 07:36:38</t>
  </si>
  <si>
    <t>06.02.2023 07:36:40</t>
  </si>
  <si>
    <t>06.02.2023 07:36:41</t>
  </si>
  <si>
    <t>06.02.2023 07:36:43</t>
  </si>
  <si>
    <t>06.02.2023 07:36:44</t>
  </si>
  <si>
    <t>06.02.2023 07:36:46</t>
  </si>
  <si>
    <t>06.02.2023 07:36:47</t>
  </si>
  <si>
    <t>06.02.2023 07:36:59</t>
  </si>
  <si>
    <t>06.02.2023 07:37:01</t>
  </si>
  <si>
    <t>06.02.2023 07:37:04</t>
  </si>
  <si>
    <t>06.02.2023 07:37:05</t>
  </si>
  <si>
    <t>06.02.2023 07:37:07</t>
  </si>
  <si>
    <t>06.02.2023 07:37:08</t>
  </si>
  <si>
    <t>06.02.2023 07:37:10</t>
  </si>
  <si>
    <t>06.02.2023 07:37:11</t>
  </si>
  <si>
    <t>06.02.2023 07:37:17</t>
  </si>
  <si>
    <t>06.02.2023 07:37:19</t>
  </si>
  <si>
    <t>06.02.2023 07:37:20</t>
  </si>
  <si>
    <t>06.02.2023 07:37:22</t>
  </si>
  <si>
    <t>06.02.2023 07:37:23</t>
  </si>
  <si>
    <t>06.02.2023 07:37:25</t>
  </si>
  <si>
    <t>06.02.2023 07:37:26</t>
  </si>
  <si>
    <t>06.02.2023 07:38:23</t>
  </si>
  <si>
    <t>06.02.2023 07:38:25</t>
  </si>
  <si>
    <t>06.02.2023 07:38:26</t>
  </si>
  <si>
    <t>06.02.2023 07:38:28</t>
  </si>
  <si>
    <t>06.02.2023 07:38:29</t>
  </si>
  <si>
    <t>06.02.2023 07:38:31</t>
  </si>
  <si>
    <t>06.02.2023 07:38:32</t>
  </si>
  <si>
    <t>06.02.2023 07:38:34</t>
  </si>
  <si>
    <t>06.02.2023 07:38:35</t>
  </si>
  <si>
    <t>06.02.2023 07:38:37</t>
  </si>
  <si>
    <t>06.02.2023 07:39:29</t>
  </si>
  <si>
    <t>06.02.2023 07:39:31</t>
  </si>
  <si>
    <t>06.02.2023 07:39:32</t>
  </si>
  <si>
    <t>06.02.2023 07:39:34</t>
  </si>
  <si>
    <t>06.02.2023 07:39:35</t>
  </si>
  <si>
    <t>06.02.2023 07:39:37</t>
  </si>
  <si>
    <t>06.02.2023 07:39:38</t>
  </si>
  <si>
    <t>06.02.2023 07:39:40</t>
  </si>
  <si>
    <t>06.02.2023 07:39:41</t>
  </si>
  <si>
    <t>06.02.2023 07:39:46</t>
  </si>
  <si>
    <t>06.02.2023 07:39:50</t>
  </si>
  <si>
    <t>06.02.2023 07:39:52</t>
  </si>
  <si>
    <t>06.02.2023 07:39:53</t>
  </si>
  <si>
    <t>06.02.2023 07:39:55</t>
  </si>
  <si>
    <t>06.02.2023 07:40:25</t>
  </si>
  <si>
    <t>06.02.2023 07:40:26</t>
  </si>
  <si>
    <t>06.02.2023 07:40:28</t>
  </si>
  <si>
    <t>06.02.2023 07:40:29</t>
  </si>
  <si>
    <t>06.02.2023 07:40:31</t>
  </si>
  <si>
    <t>06.02.2023 07:40:32</t>
  </si>
  <si>
    <t>06.02.2023 07:40:35</t>
  </si>
  <si>
    <t>06.02.2023 07:40:37</t>
  </si>
  <si>
    <t>06.02.2023 07:40:58</t>
  </si>
  <si>
    <t>06.02.2023 07:41:01</t>
  </si>
  <si>
    <t>06.02.2023 07:41:04</t>
  </si>
  <si>
    <t>06.02.2023 07:41:05</t>
  </si>
  <si>
    <t>06.02.2023 07:41:08</t>
  </si>
  <si>
    <t>06.02.2023 07:41:11</t>
  </si>
  <si>
    <t>06.02.2023 07:41:13</t>
  </si>
  <si>
    <t>06.02.2023 07:41:14</t>
  </si>
  <si>
    <t>06.02.2023 07:41:50</t>
  </si>
  <si>
    <t>06.02.2023 07:41:52</t>
  </si>
  <si>
    <t>06.02.2023 07:41:53</t>
  </si>
  <si>
    <t>06.02.2023 07:41:55</t>
  </si>
  <si>
    <t>06.02.2023 07:41:56</t>
  </si>
  <si>
    <t>06.02.2023 07:41:58</t>
  </si>
  <si>
    <t>06.02.2023 07:42:20</t>
  </si>
  <si>
    <t>06.02.2023 07:42:22</t>
  </si>
  <si>
    <t>06.02.2023 07:42:23</t>
  </si>
  <si>
    <t>06.02.2023 07:42:25</t>
  </si>
  <si>
    <t>06.02.2023 07:42:26</t>
  </si>
  <si>
    <t>06.02.2023 07:42:28</t>
  </si>
  <si>
    <t>06.02.2023 07:42:29</t>
  </si>
  <si>
    <t>06.02.2023 07:42:31</t>
  </si>
  <si>
    <t>06.02.2023 07:42:32</t>
  </si>
  <si>
    <t>06.02.2023 07:42:46</t>
  </si>
  <si>
    <t>06.02.2023 07:42:47</t>
  </si>
  <si>
    <t>06.02.2023 07:42:49</t>
  </si>
  <si>
    <t>06.02.2023 07:42:50</t>
  </si>
  <si>
    <t>06.02.2023 07:42:52</t>
  </si>
  <si>
    <t>06.02.2023 07:42:53</t>
  </si>
  <si>
    <t>06.02.2023 07:42:55</t>
  </si>
  <si>
    <t>06.02.2023 07:42:56</t>
  </si>
  <si>
    <t>06.02.2023 07:42:58</t>
  </si>
  <si>
    <t>06.02.2023 07:42:59</t>
  </si>
  <si>
    <t>06.02.2023 07:43:19</t>
  </si>
  <si>
    <t>06.02.2023 07:43:20</t>
  </si>
  <si>
    <t>06.02.2023 07:43:22</t>
  </si>
  <si>
    <t>06.02.2023 07:43:23</t>
  </si>
  <si>
    <t>06.02.2023 07:43:25</t>
  </si>
  <si>
    <t>06.02.2023 07:43:26</t>
  </si>
  <si>
    <t>06.02.2023 07:43:28</t>
  </si>
  <si>
    <t>06.02.2023 07:43:29</t>
  </si>
  <si>
    <t>06.02.2023 07:43:46</t>
  </si>
  <si>
    <t>06.02.2023 07:43:47</t>
  </si>
  <si>
    <t>06.02.2023 07:43:49</t>
  </si>
  <si>
    <t>06.02.2023 07:43:58</t>
  </si>
  <si>
    <t>06.02.2023 07:44:10</t>
  </si>
  <si>
    <t>06.02.2023 07:44:11</t>
  </si>
  <si>
    <t>06.02.2023 07:44:14</t>
  </si>
  <si>
    <t>06.02.2023 07:44:20</t>
  </si>
  <si>
    <t>06.02.2023 07:44:23</t>
  </si>
  <si>
    <t>06.02.2023 07:44:26</t>
  </si>
  <si>
    <t>06.02.2023 07:44:28</t>
  </si>
  <si>
    <t>06.02.2023 07:44:29</t>
  </si>
  <si>
    <t>06.02.2023 07:44:31</t>
  </si>
  <si>
    <t>06.02.2023 07:44:32</t>
  </si>
  <si>
    <t>06.02.2023 07:44:34</t>
  </si>
  <si>
    <t>06.02.2023 07:44:35</t>
  </si>
  <si>
    <t>06.02.2023 07:44:37</t>
  </si>
  <si>
    <t>06.02.2023 07:44:40</t>
  </si>
  <si>
    <t>06.02.2023 07:44:43</t>
  </si>
  <si>
    <t>06.02.2023 07:44:53</t>
  </si>
  <si>
    <t>06.02.2023 07:44:55</t>
  </si>
  <si>
    <t>06.02.2023 07:46:13</t>
  </si>
  <si>
    <t>06.02.2023 07:46:14</t>
  </si>
  <si>
    <t>06.02.2023 07:46:16</t>
  </si>
  <si>
    <t>06.02.2023 07:46:17</t>
  </si>
  <si>
    <t>06.02.2023 07:46:20</t>
  </si>
  <si>
    <t>06.02.2023 07:46:22</t>
  </si>
  <si>
    <t>06.02.2023 07:48:59</t>
  </si>
  <si>
    <t>06.02.2023 07:49:01</t>
  </si>
  <si>
    <t>06.02.2023 07:49:02</t>
  </si>
  <si>
    <t>06.02.2023 07:49:04</t>
  </si>
  <si>
    <t>06.02.2023 07:49:05</t>
  </si>
  <si>
    <t>06.02.2023 07:49:07</t>
  </si>
  <si>
    <t>06.02.2023 07:49:08</t>
  </si>
  <si>
    <t>06.02.2023 07:49:28</t>
  </si>
  <si>
    <t>06.02.2023 07:49:29</t>
  </si>
  <si>
    <t>06.02.2023 07:49:31</t>
  </si>
  <si>
    <t>06.02.2023 07:49:32</t>
  </si>
  <si>
    <t>06.02.2023 07:49:34</t>
  </si>
  <si>
    <t>06.02.2023 07:49:35</t>
  </si>
  <si>
    <t>06.02.2023 07:49:37</t>
  </si>
  <si>
    <t>06.02.2023 07:49:56</t>
  </si>
  <si>
    <t>06.02.2023 07:49:58</t>
  </si>
  <si>
    <t>06.02.2023 07:49:59</t>
  </si>
  <si>
    <t>06.02.2023 07:50:01</t>
  </si>
  <si>
    <t>06.02.2023 07:50:02</t>
  </si>
  <si>
    <t>06.02.2023 07:50:04</t>
  </si>
  <si>
    <t>06.02.2023 07:50:05</t>
  </si>
  <si>
    <t>06.02.2023 07:50:20</t>
  </si>
  <si>
    <t>06.02.2023 07:50:22</t>
  </si>
  <si>
    <t>06.02.2023 07:50:23</t>
  </si>
  <si>
    <t>06.02.2023 07:50:25</t>
  </si>
  <si>
    <t>06.02.2023 07:50:28</t>
  </si>
  <si>
    <t>06.02.2023 07:50:29</t>
  </si>
  <si>
    <t>06.02.2023 07:50:31</t>
  </si>
  <si>
    <t>06.02.2023 07:50:32</t>
  </si>
  <si>
    <t>06.02.2023 07:50:34</t>
  </si>
  <si>
    <t>06.02.2023 07:50:35</t>
  </si>
  <si>
    <t>06.02.2023 07:50:37</t>
  </si>
  <si>
    <t>06.02.2023 07:50:38</t>
  </si>
  <si>
    <t>06.02.2023 07:50:40</t>
  </si>
  <si>
    <t>06.02.2023 07:50:41</t>
  </si>
  <si>
    <t>06.02.2023 07:51:38</t>
  </si>
  <si>
    <t>06.02.2023 07:51:40</t>
  </si>
  <si>
    <t>06.02.2023 07:51:41</t>
  </si>
  <si>
    <t>06.02.2023 07:51:43</t>
  </si>
  <si>
    <t>06.02.2023 07:51:44</t>
  </si>
  <si>
    <t>06.02.2023 07:51:46</t>
  </si>
  <si>
    <t>06.02.2023 07:51:47</t>
  </si>
  <si>
    <t>06.02.2023 07:51:49</t>
  </si>
  <si>
    <t>06.02.2023 07:52:05</t>
  </si>
  <si>
    <t>06.02.2023 07:52:07</t>
  </si>
  <si>
    <t>06.02.2023 07:52:08</t>
  </si>
  <si>
    <t>06.02.2023 07:52:10</t>
  </si>
  <si>
    <t>06.02.2023 07:52:11</t>
  </si>
  <si>
    <t>06.02.2023 07:52:13</t>
  </si>
  <si>
    <t>06.02.2023 07:52:14</t>
  </si>
  <si>
    <t>06.02.2023 07:52:16</t>
  </si>
  <si>
    <t>06.02.2023 07:52:17</t>
  </si>
  <si>
    <t>06.02.2023 07:52:27</t>
  </si>
  <si>
    <t>06.02.2023 07:52:29</t>
  </si>
  <si>
    <t>06.02.2023 07:52:30</t>
  </si>
  <si>
    <t>06.02.2023 07:52:33</t>
  </si>
  <si>
    <t>06.02.2023 07:52:35</t>
  </si>
  <si>
    <t>06.02.2023 07:52:36</t>
  </si>
  <si>
    <t>06.02.2023 07:52:38</t>
  </si>
  <si>
    <t>06.02.2023 07:52:39</t>
  </si>
  <si>
    <t>06.02.2023 07:52:41</t>
  </si>
  <si>
    <t>06.02.2023 07:52:42</t>
  </si>
  <si>
    <t>06.02.2023 07:52:50</t>
  </si>
  <si>
    <t>06.02.2023 07:52:51</t>
  </si>
  <si>
    <t>06.02.2023 07:52:53</t>
  </si>
  <si>
    <t>06.02.2023 07:52:54</t>
  </si>
  <si>
    <t>06.02.2023 07:52:56</t>
  </si>
  <si>
    <t>06.02.2023 07:52:57</t>
  </si>
  <si>
    <t>06.02.2023 07:52:59</t>
  </si>
  <si>
    <t>06.02.2023 07:53:00</t>
  </si>
  <si>
    <t>06.02.2023 07:53:03</t>
  </si>
  <si>
    <t>06.02.2023 07:53:09</t>
  </si>
  <si>
    <t>06.02.2023 07:53:14</t>
  </si>
  <si>
    <t>06.02.2023 07:53:15</t>
  </si>
  <si>
    <t>06.02.2023 07:53:17</t>
  </si>
  <si>
    <t>06.02.2023 07:53:18</t>
  </si>
  <si>
    <t>06.02.2023 07:53:21</t>
  </si>
  <si>
    <t>06.02.2023 07:53:23</t>
  </si>
  <si>
    <t>06.02.2023 07:53:24</t>
  </si>
  <si>
    <t>06.02.2023 07:53:26</t>
  </si>
  <si>
    <t>06.02.2023 07:53:27</t>
  </si>
  <si>
    <t>06.02.2023 07:53:29</t>
  </si>
  <si>
    <t>06.02.2023 07:53:30</t>
  </si>
  <si>
    <t>06.02.2023 07:53:39</t>
  </si>
  <si>
    <t>06.02.2023 07:53:41</t>
  </si>
  <si>
    <t>06.02.2023 07:53:42</t>
  </si>
  <si>
    <t>06.02.2023 07:53:44</t>
  </si>
  <si>
    <t>06.02.2023 07:53:45</t>
  </si>
  <si>
    <t>06.02.2023 07:53:47</t>
  </si>
  <si>
    <t>06.02.2023 07:53:54</t>
  </si>
  <si>
    <t>06.02.2023 07:53:56</t>
  </si>
  <si>
    <t>06.02.2023 07:53:57</t>
  </si>
  <si>
    <t>06.02.2023 07:53:59</t>
  </si>
  <si>
    <t>06.02.2023 07:54:00</t>
  </si>
  <si>
    <t>06.02.2023 07:54:02</t>
  </si>
  <si>
    <t>06.02.2023 07:54:03</t>
  </si>
  <si>
    <t>06.02.2023 07:54:23</t>
  </si>
  <si>
    <t>06.02.2023 07:54:24</t>
  </si>
  <si>
    <t>06.02.2023 07:54:26</t>
  </si>
  <si>
    <t>06.02.2023 07:54:27</t>
  </si>
  <si>
    <t>06.02.2023 07:54:29</t>
  </si>
  <si>
    <t>06.02.2023 07:54:30</t>
  </si>
  <si>
    <t>06.02.2023 07:54:32</t>
  </si>
  <si>
    <t>06.02.2023 07:54:33</t>
  </si>
  <si>
    <t>06.02.2023 07:54:35</t>
  </si>
  <si>
    <t>06.02.2023 07:54:39</t>
  </si>
  <si>
    <t>06.02.2023 07:54:45</t>
  </si>
  <si>
    <t>06.02.2023 07:54:46</t>
  </si>
  <si>
    <t>06.02.2023 07:54:48</t>
  </si>
  <si>
    <t>06.02.2023 07:54:49</t>
  </si>
  <si>
    <t>06.02.2023 07:54:51</t>
  </si>
  <si>
    <t>06.02.2023 07:54:52</t>
  </si>
  <si>
    <t>06.02.2023 07:54:58</t>
  </si>
  <si>
    <t>06.02.2023 07:55:06</t>
  </si>
  <si>
    <t>06.02.2023 07:55:22</t>
  </si>
  <si>
    <t>06.02.2023 07:55:24</t>
  </si>
  <si>
    <t>06.02.2023 07:55:25</t>
  </si>
  <si>
    <t>06.02.2023 07:55:27</t>
  </si>
  <si>
    <t>06.02.2023 07:55:28</t>
  </si>
  <si>
    <t>06.02.2023 07:55:30</t>
  </si>
  <si>
    <t>06.02.2023 07:55:31</t>
  </si>
  <si>
    <t>06.02.2023 07:55:34</t>
  </si>
  <si>
    <t>06.02.2023 07:56:30</t>
  </si>
  <si>
    <t>06.02.2023 07:56:31</t>
  </si>
  <si>
    <t>06.02.2023 07:56:33</t>
  </si>
  <si>
    <t>06.02.2023 07:56:34</t>
  </si>
  <si>
    <t>06.02.2023 07:56:36</t>
  </si>
  <si>
    <t>06.02.2023 07:56:37</t>
  </si>
  <si>
    <t>06.02.2023 07:56:49</t>
  </si>
  <si>
    <t>06.02.2023 07:56:51</t>
  </si>
  <si>
    <t>06.02.2023 07:56:52</t>
  </si>
  <si>
    <t>06.02.2023 07:56:54</t>
  </si>
  <si>
    <t>06.02.2023 07:56:55</t>
  </si>
  <si>
    <t>06.02.2023 07:56:57</t>
  </si>
  <si>
    <t>06.02.2023 07:56:58</t>
  </si>
  <si>
    <t>06.02.2023 07:57:00</t>
  </si>
  <si>
    <t>06.02.2023 07:57:01</t>
  </si>
  <si>
    <t>06.02.2023 07:57:03</t>
  </si>
  <si>
    <t>06.02.2023 07:57:15</t>
  </si>
  <si>
    <t>06.02.2023 07:57:16</t>
  </si>
  <si>
    <t>06.02.2023 07:57:18</t>
  </si>
  <si>
    <t>06.02.2023 07:57:19</t>
  </si>
  <si>
    <t>06.02.2023 07:57:22</t>
  </si>
  <si>
    <t>06.02.2023 07:57:24</t>
  </si>
  <si>
    <t>06.02.2023 07:57:25</t>
  </si>
  <si>
    <t>06.02.2023 07:57:43</t>
  </si>
  <si>
    <t>06.02.2023 07:57:46</t>
  </si>
  <si>
    <t>06.02.2023 07:57:48</t>
  </si>
  <si>
    <t>06.02.2023 07:57:49</t>
  </si>
  <si>
    <t>06.02.2023 07:57:51</t>
  </si>
  <si>
    <t>06.02.2023 07:57:52</t>
  </si>
  <si>
    <t>06.02.2023 07:57:54</t>
  </si>
  <si>
    <t>06.02.2023 07:57:55</t>
  </si>
  <si>
    <t>06.02.2023 07:57:57</t>
  </si>
  <si>
    <t>06.02.2023 07:57:58</t>
  </si>
  <si>
    <t>06.02.2023 07:58:00</t>
  </si>
  <si>
    <t>06.02.2023 07:58:01</t>
  </si>
  <si>
    <t>06.02.2023 07:58:03</t>
  </si>
  <si>
    <t>06.02.2023 07:58:31</t>
  </si>
  <si>
    <t>06.02.2023 07:58:33</t>
  </si>
  <si>
    <t>06.02.2023 07:58:34</t>
  </si>
  <si>
    <t>06.02.2023 07:58:36</t>
  </si>
  <si>
    <t>06.02.2023 07:58:37</t>
  </si>
  <si>
    <t>06.02.2023 07:58:40</t>
  </si>
  <si>
    <t>06.02.2023 07:59:06</t>
  </si>
  <si>
    <t>06.02.2023 07:59:07</t>
  </si>
  <si>
    <t>06.02.2023 07:59:09</t>
  </si>
  <si>
    <t>06.02.2023 07:59:10</t>
  </si>
  <si>
    <t>06.02.2023 07:59:12</t>
  </si>
  <si>
    <t>06.02.2023 07:59:13</t>
  </si>
  <si>
    <t>06.02.2023 07:59:15</t>
  </si>
  <si>
    <t>06.02.2023 07:59:16</t>
  </si>
  <si>
    <t>06.02.2023 07:59:28</t>
  </si>
  <si>
    <t>06.02.2023 07:59:30</t>
  </si>
  <si>
    <t>06.02.2023 07:59:31</t>
  </si>
  <si>
    <t>06.02.2023 07:59:33</t>
  </si>
  <si>
    <t>06.02.2023 07:59:34</t>
  </si>
  <si>
    <t>06.02.2023 07:59:36</t>
  </si>
  <si>
    <t>06.02.2023 07:59:37</t>
  </si>
  <si>
    <t>06.02.2023 07:59:40</t>
  </si>
  <si>
    <t>06.02.2023 07:59:43</t>
  </si>
  <si>
    <t>06.02.2023 07:59:45</t>
  </si>
  <si>
    <t>06.02.2023 07:59:46</t>
  </si>
  <si>
    <t>06.02.2023 08:00:04</t>
  </si>
  <si>
    <t>06.02.2023 08:00:05</t>
  </si>
  <si>
    <t>06.02.2023 08:00:07</t>
  </si>
  <si>
    <t>06.02.2023 08:00:08</t>
  </si>
  <si>
    <t>06.02.2023 08:00:10</t>
  </si>
  <si>
    <t>06.02.2023 08:00:11</t>
  </si>
  <si>
    <t>06.02.2023 08:00:13</t>
  </si>
  <si>
    <t>06.02.2023 08:00:37</t>
  </si>
  <si>
    <t>06.02.2023 08:00:38</t>
  </si>
  <si>
    <t>06.02.2023 08:00:41</t>
  </si>
  <si>
    <t>06.02.2023 08:00:43</t>
  </si>
  <si>
    <t>06.02.2023 08:00:44</t>
  </si>
  <si>
    <t>06.02.2023 08:00:46</t>
  </si>
  <si>
    <t>06.02.2023 08:01:13</t>
  </si>
  <si>
    <t>06.02.2023 08:01:14</t>
  </si>
  <si>
    <t>06.02.2023 08:01:16</t>
  </si>
  <si>
    <t>06.02.2023 08:01:17</t>
  </si>
  <si>
    <t>06.02.2023 08:01:19</t>
  </si>
  <si>
    <t>06.02.2023 08:01:20</t>
  </si>
  <si>
    <t>06.02.2023 08:01:22</t>
  </si>
  <si>
    <t>06.02.2023 08:01:23</t>
  </si>
  <si>
    <t>06.02.2023 08:01:25</t>
  </si>
  <si>
    <t>06.02.2023 08:01:26</t>
  </si>
  <si>
    <t>06.02.2023 08:01:41</t>
  </si>
  <si>
    <t>06.02.2023 08:01:43</t>
  </si>
  <si>
    <t>06.02.2023 08:01:44</t>
  </si>
  <si>
    <t>06.02.2023 08:01:47</t>
  </si>
  <si>
    <t>06.02.2023 08:01:49</t>
  </si>
  <si>
    <t>06.02.2023 08:01:50</t>
  </si>
  <si>
    <t>06.02.2023 08:01:52</t>
  </si>
  <si>
    <t>06.02.2023 08:01:53</t>
  </si>
  <si>
    <t>06.02.2023 08:01:55</t>
  </si>
  <si>
    <t>06.02.2023 08:01:56</t>
  </si>
  <si>
    <t>06.02.2023 08:01:58</t>
  </si>
  <si>
    <t>06.02.2023 08:01:59</t>
  </si>
  <si>
    <t>06.02.2023 08:02:04</t>
  </si>
  <si>
    <t>06.02.2023 08:02:16</t>
  </si>
  <si>
    <t>06.02.2023 08:02:17</t>
  </si>
  <si>
    <t>06.02.2023 08:02:19</t>
  </si>
  <si>
    <t>06.02.2023 08:02:20</t>
  </si>
  <si>
    <t>06.02.2023 08:02:22</t>
  </si>
  <si>
    <t>06.02.2023 08:02:23</t>
  </si>
  <si>
    <t>06.02.2023 08:02:25</t>
  </si>
  <si>
    <t>06.02.2023 08:02:26</t>
  </si>
  <si>
    <t>06.02.2023 08:02:38</t>
  </si>
  <si>
    <t>06.02.2023 08:02:40</t>
  </si>
  <si>
    <t>06.02.2023 08:02:41</t>
  </si>
  <si>
    <t>06.02.2023 08:02:43</t>
  </si>
  <si>
    <t>06.02.2023 08:02:44</t>
  </si>
  <si>
    <t>06.02.2023 08:02:46</t>
  </si>
  <si>
    <t>06.02.2023 08:03:25</t>
  </si>
  <si>
    <t>06.02.2023 08:03:26</t>
  </si>
  <si>
    <t>06.02.2023 08:03:28</t>
  </si>
  <si>
    <t>06.02.2023 08:03:29</t>
  </si>
  <si>
    <t>06.02.2023 08:03:31</t>
  </si>
  <si>
    <t>06.02.2023 08:03:32</t>
  </si>
  <si>
    <t>06.02.2023 08:03:34</t>
  </si>
  <si>
    <t>06.02.2023 08:03:37</t>
  </si>
  <si>
    <t>06.02.2023 08:03:38</t>
  </si>
  <si>
    <t>06.02.2023 08:03:40</t>
  </si>
  <si>
    <t>06.02.2023 08:03:41</t>
  </si>
  <si>
    <t>06.02.2023 08:03:43</t>
  </si>
  <si>
    <t>06.02.2023 08:03:52</t>
  </si>
  <si>
    <t>06.02.2023 08:03:53</t>
  </si>
  <si>
    <t>06.02.2023 08:03:55</t>
  </si>
  <si>
    <t>06.02.2023 08:03:56</t>
  </si>
  <si>
    <t>06.02.2023 08:03:59</t>
  </si>
  <si>
    <t>06.02.2023 08:04:02</t>
  </si>
  <si>
    <t>06.02.2023 08:04:44</t>
  </si>
  <si>
    <t>06.02.2023 08:04:46</t>
  </si>
  <si>
    <t>06.02.2023 08:04:47</t>
  </si>
  <si>
    <t>06.02.2023 08:04:49</t>
  </si>
  <si>
    <t>06.02.2023 08:04:50</t>
  </si>
  <si>
    <t>06.02.2023 08:04:52</t>
  </si>
  <si>
    <t>06.02.2023 08:05:10</t>
  </si>
  <si>
    <t>06.02.2023 08:05:11</t>
  </si>
  <si>
    <t>06.02.2023 08:05:13</t>
  </si>
  <si>
    <t>06.02.2023 08:05:14</t>
  </si>
  <si>
    <t>06.02.2023 08:05:16</t>
  </si>
  <si>
    <t>06.02.2023 08:05:17</t>
  </si>
  <si>
    <t>06.02.2023 08:05:19</t>
  </si>
  <si>
    <t>06.02.2023 08:06:25</t>
  </si>
  <si>
    <t>06.02.2023 08:06:26</t>
  </si>
  <si>
    <t>06.02.2023 08:06:28</t>
  </si>
  <si>
    <t>06.02.2023 08:06:29</t>
  </si>
  <si>
    <t>06.02.2023 08:06:31</t>
  </si>
  <si>
    <t>06.02.2023 08:06:32</t>
  </si>
  <si>
    <t>06.02.2023 08:06:34</t>
  </si>
  <si>
    <t>06.02.2023 08:06:35</t>
  </si>
  <si>
    <t>06.02.2023 08:06:38</t>
  </si>
  <si>
    <t>06.02.2023 08:07:02</t>
  </si>
  <si>
    <t>06.02.2023 08:07:04</t>
  </si>
  <si>
    <t>06.02.2023 08:07:05</t>
  </si>
  <si>
    <t>06.02.2023 08:07:07</t>
  </si>
  <si>
    <t>06.02.2023 08:07:08</t>
  </si>
  <si>
    <t>06.02.2023 08:07:10</t>
  </si>
  <si>
    <t>06.02.2023 08:07:16</t>
  </si>
  <si>
    <t>06.02.2023 08:07:17</t>
  </si>
  <si>
    <t>06.02.2023 08:07:19</t>
  </si>
  <si>
    <t>06.02.2023 08:07:20</t>
  </si>
  <si>
    <t>06.02.2023 08:07:22</t>
  </si>
  <si>
    <t>06.02.2023 08:07:23</t>
  </si>
  <si>
    <t>06.02.2023 08:07:25</t>
  </si>
  <si>
    <t>06.02.2023 08:07:26</t>
  </si>
  <si>
    <t>06.02.2023 08:08:16</t>
  </si>
  <si>
    <t>06.02.2023 08:08:17</t>
  </si>
  <si>
    <t>06.02.2023 08:08:19</t>
  </si>
  <si>
    <t>06.02.2023 08:08:20</t>
  </si>
  <si>
    <t>06.02.2023 08:08:22</t>
  </si>
  <si>
    <t>06.02.2023 08:08:23</t>
  </si>
  <si>
    <t>06.02.2023 08:08:25</t>
  </si>
  <si>
    <t>06.02.2023 08:08:28</t>
  </si>
  <si>
    <t>06.02.2023 08:08:29</t>
  </si>
  <si>
    <t>06.02.2023 08:08:31</t>
  </si>
  <si>
    <t>06.02.2023 08:08:32</t>
  </si>
  <si>
    <t>06.02.2023 08:08:34</t>
  </si>
  <si>
    <t>06.02.2023 08:08:58</t>
  </si>
  <si>
    <t>06.02.2023 08:08:59</t>
  </si>
  <si>
    <t>06.02.2023 08:09:01</t>
  </si>
  <si>
    <t>06.02.2023 08:09:02</t>
  </si>
  <si>
    <t>06.02.2023 08:09:04</t>
  </si>
  <si>
    <t>06.02.2023 08:09:05</t>
  </si>
  <si>
    <t>06.02.2023 08:09:07</t>
  </si>
  <si>
    <t>06.02.2023 08:09:11</t>
  </si>
  <si>
    <t>06.02.2023 08:09:13</t>
  </si>
  <si>
    <t>06.02.2023 08:09:14</t>
  </si>
  <si>
    <t>06.02.2023 08:09:16</t>
  </si>
  <si>
    <t>06.02.2023 08:09:19</t>
  </si>
  <si>
    <t>06.02.2023 08:09:20</t>
  </si>
  <si>
    <t>06.02.2023 08:09:26</t>
  </si>
  <si>
    <t>06.02.2023 08:09:28</t>
  </si>
  <si>
    <t>06.02.2023 08:09:29</t>
  </si>
  <si>
    <t>06.02.2023 08:09:31</t>
  </si>
  <si>
    <t>06.02.2023 08:09:32</t>
  </si>
  <si>
    <t>06.02.2023 08:09:34</t>
  </si>
  <si>
    <t>06.02.2023 08:09:35</t>
  </si>
  <si>
    <t>06.02.2023 08:09:38</t>
  </si>
  <si>
    <t>06.02.2023 08:09:40</t>
  </si>
  <si>
    <t>06.02.2023 08:09:41</t>
  </si>
  <si>
    <t>06.02.2023 08:09:43</t>
  </si>
  <si>
    <t>06.02.2023 08:09:44</t>
  </si>
  <si>
    <t>06.02.2023 08:09:59</t>
  </si>
  <si>
    <t>06.02.2023 08:10:00</t>
  </si>
  <si>
    <t>06.02.2023 08:10:02</t>
  </si>
  <si>
    <t>06.02.2023 08:10:05</t>
  </si>
  <si>
    <t>06.02.2023 08:10:06</t>
  </si>
  <si>
    <t>06.02.2023 08:10:08</t>
  </si>
  <si>
    <t>06.02.2023 08:10:09</t>
  </si>
  <si>
    <t>06.02.2023 08:11:14</t>
  </si>
  <si>
    <t>06.02.2023 08:11:15</t>
  </si>
  <si>
    <t>06.02.2023 08:11:17</t>
  </si>
  <si>
    <t>06.02.2023 08:11:18</t>
  </si>
  <si>
    <t>06.02.2023 08:11:20</t>
  </si>
  <si>
    <t>06.02.2023 08:11:21</t>
  </si>
  <si>
    <t>06.02.2023 08:11:23</t>
  </si>
  <si>
    <t>06.02.2023 08:12:51</t>
  </si>
  <si>
    <t>06.02.2023 08:12:53</t>
  </si>
  <si>
    <t>06.02.2023 08:12:54</t>
  </si>
  <si>
    <t>06.02.2023 08:12:56</t>
  </si>
  <si>
    <t>06.02.2023 08:12:57</t>
  </si>
  <si>
    <t>06.02.2023 08:12:59</t>
  </si>
  <si>
    <t>06.02.2023 08:13:00</t>
  </si>
  <si>
    <t>06.02.2023 08:13:02</t>
  </si>
  <si>
    <t>06.02.2023 08:13:17</t>
  </si>
  <si>
    <t>06.02.2023 08:13:18</t>
  </si>
  <si>
    <t>06.02.2023 08:13:20</t>
  </si>
  <si>
    <t>06.02.2023 08:13:21</t>
  </si>
  <si>
    <t>06.02.2023 08:13:23</t>
  </si>
  <si>
    <t>06.02.2023 08:13:24</t>
  </si>
  <si>
    <t>06.02.2023 08:13:26</t>
  </si>
  <si>
    <t>06.02.2023 08:13:27</t>
  </si>
  <si>
    <t>06.02.2023 08:14:18</t>
  </si>
  <si>
    <t>06.02.2023 08:14:20</t>
  </si>
  <si>
    <t>06.02.2023 08:14:21</t>
  </si>
  <si>
    <t>06.02.2023 08:14:23</t>
  </si>
  <si>
    <t>06.02.2023 08:14:24</t>
  </si>
  <si>
    <t>06.02.2023 08:14:26</t>
  </si>
  <si>
    <t>06.02.2023 08:14:30</t>
  </si>
  <si>
    <t>06.02.2023 08:14:32</t>
  </si>
  <si>
    <t>06.02.2023 08:14:33</t>
  </si>
  <si>
    <t>06.02.2023 08:14:35</t>
  </si>
  <si>
    <t>06.02.2023 08:14:57</t>
  </si>
  <si>
    <t>06.02.2023 08:14:59</t>
  </si>
  <si>
    <t>06.02.2023 08:15:00</t>
  </si>
  <si>
    <t>06.02.2023 08:15:02</t>
  </si>
  <si>
    <t>06.02.2023 08:15:03</t>
  </si>
  <si>
    <t>06.02.2023 08:15:05</t>
  </si>
  <si>
    <t>06.02.2023 08:15:06</t>
  </si>
  <si>
    <t>06.02.2023 08:15:23</t>
  </si>
  <si>
    <t>06.02.2023 08:15:24</t>
  </si>
  <si>
    <t>06.02.2023 08:15:26</t>
  </si>
  <si>
    <t>06.02.2023 08:15:27</t>
  </si>
  <si>
    <t>06.02.2023 08:15:29</t>
  </si>
  <si>
    <t>06.02.2023 08:15:30</t>
  </si>
  <si>
    <t>06.02.2023 08:15:32</t>
  </si>
  <si>
    <t>06.02.2023 08:15:33</t>
  </si>
  <si>
    <t>06.02.2023 08:15:39</t>
  </si>
  <si>
    <t>06.02.2023 08:15:41</t>
  </si>
  <si>
    <t>06.02.2023 08:15:42</t>
  </si>
  <si>
    <t>06.02.2023 08:15:44</t>
  </si>
  <si>
    <t>06.02.2023 08:15:45</t>
  </si>
  <si>
    <t>06.02.2023 08:15:47</t>
  </si>
  <si>
    <t>06.02.2023 08:15:48</t>
  </si>
  <si>
    <t>06.02.2023 08:15:50</t>
  </si>
  <si>
    <t>06.02.2023 08:15:51</t>
  </si>
  <si>
    <t>06.02.2023 08:15:53</t>
  </si>
  <si>
    <t>06.02.2023 08:15:54</t>
  </si>
  <si>
    <t>06.02.2023 08:15:56</t>
  </si>
  <si>
    <t>06.02.2023 08:16:18</t>
  </si>
  <si>
    <t>06.02.2023 08:16:20</t>
  </si>
  <si>
    <t>06.02.2023 08:16:21</t>
  </si>
  <si>
    <t>06.02.2023 08:16:23</t>
  </si>
  <si>
    <t>06.02.2023 08:16:24</t>
  </si>
  <si>
    <t>06.02.2023 08:16:26</t>
  </si>
  <si>
    <t>06.02.2023 08:16:27</t>
  </si>
  <si>
    <t>06.02.2023 08:16:29</t>
  </si>
  <si>
    <t>06.02.2023 08:16:30</t>
  </si>
  <si>
    <t>06.02.2023 08:17:12</t>
  </si>
  <si>
    <t>06.02.2023 08:17:14</t>
  </si>
  <si>
    <t>06.02.2023 08:17:38</t>
  </si>
  <si>
    <t>06.02.2023 08:17:39</t>
  </si>
  <si>
    <t>06.02.2023 08:17:41</t>
  </si>
  <si>
    <t>06.02.2023 08:17:42</t>
  </si>
  <si>
    <t>06.02.2023 08:17:44</t>
  </si>
  <si>
    <t>06.02.2023 08:17:45</t>
  </si>
  <si>
    <t>06.02.2023 08:17:57</t>
  </si>
  <si>
    <t>06.02.2023 08:17:58</t>
  </si>
  <si>
    <t>06.02.2023 08:18:00</t>
  </si>
  <si>
    <t>06.02.2023 08:19:04</t>
  </si>
  <si>
    <t>06.02.2023 08:19:06</t>
  </si>
  <si>
    <t>06.02.2023 08:19:07</t>
  </si>
  <si>
    <t>06.02.2023 08:19:09</t>
  </si>
  <si>
    <t>06.02.2023 08:19:10</t>
  </si>
  <si>
    <t>06.02.2023 08:19:12</t>
  </si>
  <si>
    <t>06.02.2023 08:19:13</t>
  </si>
  <si>
    <t>06.02.2023 08:19:52</t>
  </si>
  <si>
    <t>06.02.2023 08:19:54</t>
  </si>
  <si>
    <t>06.02.2023 08:19:55</t>
  </si>
  <si>
    <t>06.02.2023 08:19:57</t>
  </si>
  <si>
    <t>06.02.2023 08:20:00</t>
  </si>
  <si>
    <t>06.02.2023 08:20:01</t>
  </si>
  <si>
    <t>06.02.2023 08:20:04</t>
  </si>
  <si>
    <t>06.02.2023 08:20:06</t>
  </si>
  <si>
    <t>06.02.2023 08:20:07</t>
  </si>
  <si>
    <t>06.02.2023 08:20:09</t>
  </si>
  <si>
    <t>06.02.2023 08:20:10</t>
  </si>
  <si>
    <t>06.02.2023 08:20:12</t>
  </si>
  <si>
    <t>06.02.2023 08:20:13</t>
  </si>
  <si>
    <t>06.02.2023 08:20:15</t>
  </si>
  <si>
    <t>06.02.2023 08:20:16</t>
  </si>
  <si>
    <t>06.02.2023 08:20:18</t>
  </si>
  <si>
    <t>06.02.2023 08:20:30</t>
  </si>
  <si>
    <t>06.02.2023 08:20:31</t>
  </si>
  <si>
    <t>06.02.2023 08:20:33</t>
  </si>
  <si>
    <t>06.02.2023 08:20:34</t>
  </si>
  <si>
    <t>06.02.2023 08:20:36</t>
  </si>
  <si>
    <t>06.02.2023 08:20:37</t>
  </si>
  <si>
    <t>06.02.2023 08:20:39</t>
  </si>
  <si>
    <t>06.02.2023 08:20:40</t>
  </si>
  <si>
    <t>06.02.2023 08:21:18</t>
  </si>
  <si>
    <t>06.02.2023 08:21:21</t>
  </si>
  <si>
    <t>06.02.2023 08:21:25</t>
  </si>
  <si>
    <t>06.02.2023 08:21:28</t>
  </si>
  <si>
    <t>06.02.2023 08:22:34</t>
  </si>
  <si>
    <t>06.02.2023 08:22:36</t>
  </si>
  <si>
    <t>06.02.2023 08:22:37</t>
  </si>
  <si>
    <t>06.02.2023 08:22:39</t>
  </si>
  <si>
    <t>06.02.2023 08:22:40</t>
  </si>
  <si>
    <t>06.02.2023 08:22:42</t>
  </si>
  <si>
    <t>06.02.2023 08:22:51</t>
  </si>
  <si>
    <t>06.02.2023 08:22:52</t>
  </si>
  <si>
    <t>06.02.2023 08:22:54</t>
  </si>
  <si>
    <t>06.02.2023 08:22:57</t>
  </si>
  <si>
    <t>06.02.2023 08:23:30</t>
  </si>
  <si>
    <t>06.02.2023 08:23:31</t>
  </si>
  <si>
    <t>06.02.2023 08:23:33</t>
  </si>
  <si>
    <t>06.02.2023 08:23:34</t>
  </si>
  <si>
    <t>06.02.2023 08:23:36</t>
  </si>
  <si>
    <t>06.02.2023 08:23:37</t>
  </si>
  <si>
    <t>06.02.2023 08:23:39</t>
  </si>
  <si>
    <t>06.02.2023 08:23:40</t>
  </si>
  <si>
    <t>06.02.2023 08:23:42</t>
  </si>
  <si>
    <t>06.02.2023 08:23:43</t>
  </si>
  <si>
    <t>06.02.2023 08:23:45</t>
  </si>
  <si>
    <t>06.02.2023 08:23:46</t>
  </si>
  <si>
    <t>06.02.2023 08:23:48</t>
  </si>
  <si>
    <t>06.02.2023 08:23:49</t>
  </si>
  <si>
    <t>06.02.2023 08:23:51</t>
  </si>
  <si>
    <t>06.02.2023 08:23:52</t>
  </si>
  <si>
    <t>06.02.2023 08:23:54</t>
  </si>
  <si>
    <t>06.02.2023 08:23:55</t>
  </si>
  <si>
    <t>06.02.2023 08:26:16</t>
  </si>
  <si>
    <t>06.02.2023 08:26:18</t>
  </si>
  <si>
    <t>06.02.2023 08:26:19</t>
  </si>
  <si>
    <t>06.02.2023 08:26:21</t>
  </si>
  <si>
    <t>06.02.2023 08:26:22</t>
  </si>
  <si>
    <t>06.02.2023 08:26:24</t>
  </si>
  <si>
    <t>06.02.2023 08:28:28</t>
  </si>
  <si>
    <t>06.02.2023 08:28:30</t>
  </si>
  <si>
    <t>06.02.2023 08:28:31</t>
  </si>
  <si>
    <t>06.02.2023 08:28:33</t>
  </si>
  <si>
    <t>06.02.2023 08:28:34</t>
  </si>
  <si>
    <t>06.02.2023 08:28:36</t>
  </si>
  <si>
    <t>06.02.2023 08:28:37</t>
  </si>
  <si>
    <t>06.02.2023 08:28:39</t>
  </si>
  <si>
    <t>06.02.2023 08:28:57</t>
  </si>
  <si>
    <t>06.02.2023 08:28:58</t>
  </si>
  <si>
    <t>06.02.2023 08:29:00</t>
  </si>
  <si>
    <t>06.02.2023 08:29:01</t>
  </si>
  <si>
    <t>06.02.2023 08:29:03</t>
  </si>
  <si>
    <t>06.02.2023 08:29:04</t>
  </si>
  <si>
    <t>06.02.2023 08:29:06</t>
  </si>
  <si>
    <t>06.02.2023 08:29:07</t>
  </si>
  <si>
    <t>06.02.2023 08:29:09</t>
  </si>
  <si>
    <t>06.02.2023 08:29:10</t>
  </si>
  <si>
    <t>06.02.2023 08:29:21</t>
  </si>
  <si>
    <t>06.02.2023 08:29:22</t>
  </si>
  <si>
    <t>06.02.2023 08:29:27</t>
  </si>
  <si>
    <t>06.02.2023 08:29:28</t>
  </si>
  <si>
    <t>06.02.2023 08:29:30</t>
  </si>
  <si>
    <t>06.02.2023 08:29:34</t>
  </si>
  <si>
    <t>06.02.2023 08:29:36</t>
  </si>
  <si>
    <t>06.02.2023 08:29:37</t>
  </si>
  <si>
    <t>06.02.2023 08:29:39</t>
  </si>
  <si>
    <t>06.02.2023 08:29:40</t>
  </si>
  <si>
    <t>06.02.2023 08:29:42</t>
  </si>
  <si>
    <t>06.02.2023 08:29:43</t>
  </si>
  <si>
    <t>06.02.2023 08:29:45</t>
  </si>
  <si>
    <t>06.02.2023 08:29:46</t>
  </si>
  <si>
    <t>06.02.2023 08:29:48</t>
  </si>
  <si>
    <t>06.02.2023 08:30:24</t>
  </si>
  <si>
    <t>06.02.2023 08:30:27</t>
  </si>
  <si>
    <t>06.02.2023 08:30:28</t>
  </si>
  <si>
    <t>06.02.2023 08:30:30</t>
  </si>
  <si>
    <t>06.02.2023 08:30:33</t>
  </si>
  <si>
    <t>06.02.2023 08:30:34</t>
  </si>
  <si>
    <t>06.02.2023 08:30:36</t>
  </si>
  <si>
    <t>06.02.2023 08:30:37</t>
  </si>
  <si>
    <t>06.02.2023 08:30:49</t>
  </si>
  <si>
    <t>06.02.2023 08:30:51</t>
  </si>
  <si>
    <t>06.02.2023 08:30:52</t>
  </si>
  <si>
    <t>06.02.2023 08:30:55</t>
  </si>
  <si>
    <t>06.02.2023 08:30:57</t>
  </si>
  <si>
    <t>06.02.2023 08:30:58</t>
  </si>
  <si>
    <t>06.02.2023 08:31:00</t>
  </si>
  <si>
    <t>06.02.2023 08:31:03</t>
  </si>
  <si>
    <t>06.02.2023 08:31:22</t>
  </si>
  <si>
    <t>06.02.2023 08:31:24</t>
  </si>
  <si>
    <t>06.02.2023 08:31:25</t>
  </si>
  <si>
    <t>06.02.2023 08:31:27</t>
  </si>
  <si>
    <t>06.02.2023 08:31:28</t>
  </si>
  <si>
    <t>06.02.2023 08:31:30</t>
  </si>
  <si>
    <t>06.02.2023 08:31:31</t>
  </si>
  <si>
    <t>06.02.2023 08:31:33</t>
  </si>
  <si>
    <t>06.02.2023 08:31:37</t>
  </si>
  <si>
    <t>06.02.2023 08:31:45</t>
  </si>
  <si>
    <t>06.02.2023 08:32:37</t>
  </si>
  <si>
    <t>06.02.2023 08:32:39</t>
  </si>
  <si>
    <t>06.02.2023 08:32:42</t>
  </si>
  <si>
    <t>06.02.2023 08:32:43</t>
  </si>
  <si>
    <t>06.02.2023 08:32:45</t>
  </si>
  <si>
    <t>06.02.2023 08:32:49</t>
  </si>
  <si>
    <t>06.02.2023 08:32:51</t>
  </si>
  <si>
    <t>06.02.2023 08:33:18</t>
  </si>
  <si>
    <t>06.02.2023 08:33:19</t>
  </si>
  <si>
    <t>06.02.2023 08:33:21</t>
  </si>
  <si>
    <t>06.02.2023 08:33:24</t>
  </si>
  <si>
    <t>06.02.2023 08:33:33</t>
  </si>
  <si>
    <t>06.02.2023 08:33:34</t>
  </si>
  <si>
    <t>06.02.2023 08:33:36</t>
  </si>
  <si>
    <t>06.02.2023 08:33:37</t>
  </si>
  <si>
    <t>06.02.2023 08:33:39</t>
  </si>
  <si>
    <t>06.02.2023 08:33:40</t>
  </si>
  <si>
    <t>06.02.2023 08:33:42</t>
  </si>
  <si>
    <t>06.02.2023 08:33:43</t>
  </si>
  <si>
    <t>06.02.2023 08:34:01</t>
  </si>
  <si>
    <t>06.02.2023 08:34:03</t>
  </si>
  <si>
    <t>06.02.2023 08:34:04</t>
  </si>
  <si>
    <t>06.02.2023 08:34:06</t>
  </si>
  <si>
    <t>06.02.2023 08:34:07</t>
  </si>
  <si>
    <t>06.02.2023 08:34:09</t>
  </si>
  <si>
    <t>06.02.2023 08:34:16</t>
  </si>
  <si>
    <t>06.02.2023 08:34:18</t>
  </si>
  <si>
    <t>06.02.2023 08:34:19</t>
  </si>
  <si>
    <t>06.02.2023 08:34:22</t>
  </si>
  <si>
    <t>06.02.2023 08:34:24</t>
  </si>
  <si>
    <t>06.02.2023 08:34:25</t>
  </si>
  <si>
    <t>06.02.2023 08:34:27</t>
  </si>
  <si>
    <t>06.02.2023 08:34:28</t>
  </si>
  <si>
    <t>06.02.2023 08:34:30</t>
  </si>
  <si>
    <t>06.02.2023 08:34:31</t>
  </si>
  <si>
    <t>06.02.2023 08:34:46</t>
  </si>
  <si>
    <t>06.02.2023 08:34:48</t>
  </si>
  <si>
    <t>06.02.2023 08:34:49</t>
  </si>
  <si>
    <t>06.02.2023 08:34:51</t>
  </si>
  <si>
    <t>06.02.2023 08:34:52</t>
  </si>
  <si>
    <t>06.02.2023 08:34:55</t>
  </si>
  <si>
    <t>06.02.2023 08:35:10</t>
  </si>
  <si>
    <t>06.02.2023 08:35:13</t>
  </si>
  <si>
    <t>06.02.2023 08:35:15</t>
  </si>
  <si>
    <t>06.02.2023 08:35:16</t>
  </si>
  <si>
    <t>06.02.2023 08:35:18</t>
  </si>
  <si>
    <t>06.02.2023 08:35:19</t>
  </si>
  <si>
    <t>06.02.2023 08:35:22</t>
  </si>
  <si>
    <t>06.02.2023 08:35:24</t>
  </si>
  <si>
    <t>06.02.2023 08:35:25</t>
  </si>
  <si>
    <t>06.02.2023 08:36:03</t>
  </si>
  <si>
    <t>06.02.2023 08:36:04</t>
  </si>
  <si>
    <t>06.02.2023 08:36:06</t>
  </si>
  <si>
    <t>06.02.2023 08:36:07</t>
  </si>
  <si>
    <t>06.02.2023 08:36:09</t>
  </si>
  <si>
    <t>06.02.2023 08:36:10</t>
  </si>
  <si>
    <t>06.02.2023 08:36:12</t>
  </si>
  <si>
    <t>06.02.2023 08:36:37</t>
  </si>
  <si>
    <t>06.02.2023 08:36:39</t>
  </si>
  <si>
    <t>06.02.2023 08:36:40</t>
  </si>
  <si>
    <t>06.02.2023 08:36:42</t>
  </si>
  <si>
    <t>06.02.2023 08:36:43</t>
  </si>
  <si>
    <t>06.02.2023 08:36:45</t>
  </si>
  <si>
    <t>06.02.2023 08:37:04</t>
  </si>
  <si>
    <t>06.02.2023 08:37:06</t>
  </si>
  <si>
    <t>06.02.2023 08:37:07</t>
  </si>
  <si>
    <t>06.02.2023 08:37:09</t>
  </si>
  <si>
    <t>06.02.2023 08:37:10</t>
  </si>
  <si>
    <t>06.02.2023 08:37:12</t>
  </si>
  <si>
    <t>06.02.2023 08:37:13</t>
  </si>
  <si>
    <t>06.02.2023 08:37:15</t>
  </si>
  <si>
    <t>06.02.2023 08:37:27</t>
  </si>
  <si>
    <t>06.02.2023 08:37:28</t>
  </si>
  <si>
    <t>06.02.2023 08:37:30</t>
  </si>
  <si>
    <t>06.02.2023 08:37:31</t>
  </si>
  <si>
    <t>06.02.2023 08:37:33</t>
  </si>
  <si>
    <t>06.02.2023 08:37:34</t>
  </si>
  <si>
    <t>06.02.2023 08:37:45</t>
  </si>
  <si>
    <t>06.02.2023 08:37:46</t>
  </si>
  <si>
    <t>06.02.2023 08:37:48</t>
  </si>
  <si>
    <t>06.02.2023 08:37:49</t>
  </si>
  <si>
    <t>06.02.2023 08:37:51</t>
  </si>
  <si>
    <t>06.02.2023 08:37:55</t>
  </si>
  <si>
    <t>06.02.2023 08:39:07</t>
  </si>
  <si>
    <t>06.02.2023 08:39:08</t>
  </si>
  <si>
    <t>06.02.2023 08:39:10</t>
  </si>
  <si>
    <t>06.02.2023 08:39:11</t>
  </si>
  <si>
    <t>06.02.2023 08:39:13</t>
  </si>
  <si>
    <t>06.02.2023 08:39:14</t>
  </si>
  <si>
    <t>06.02.2023 08:39:35</t>
  </si>
  <si>
    <t>06.02.2023 08:39:37</t>
  </si>
  <si>
    <t>06.02.2023 08:39:38</t>
  </si>
  <si>
    <t>06.02.2023 08:39:40</t>
  </si>
  <si>
    <t>06.02.2023 08:39:41</t>
  </si>
  <si>
    <t>06.02.2023 08:39:43</t>
  </si>
  <si>
    <t>06.02.2023 08:39:46</t>
  </si>
  <si>
    <t>06.02.2023 08:39:49</t>
  </si>
  <si>
    <t>06.02.2023 08:39:50</t>
  </si>
  <si>
    <t>06.02.2023 08:39:53</t>
  </si>
  <si>
    <t>06.02.2023 08:39:55</t>
  </si>
  <si>
    <t>06.02.2023 08:39:56</t>
  </si>
  <si>
    <t>06.02.2023 08:39:58</t>
  </si>
  <si>
    <t>06.02.2023 08:39:59</t>
  </si>
  <si>
    <t>06.02.2023 08:40:02</t>
  </si>
  <si>
    <t>06.02.2023 08:40:04</t>
  </si>
  <si>
    <t>06.02.2023 08:40:05</t>
  </si>
  <si>
    <t>06.02.2023 08:40:11</t>
  </si>
  <si>
    <t>06.02.2023 08:40:13</t>
  </si>
  <si>
    <t>06.02.2023 08:40:14</t>
  </si>
  <si>
    <t>06.02.2023 08:40:16</t>
  </si>
  <si>
    <t>06.02.2023 08:40:17</t>
  </si>
  <si>
    <t>06.02.2023 08:40:19</t>
  </si>
  <si>
    <t>06.02.2023 08:40:58</t>
  </si>
  <si>
    <t>06.02.2023 08:40:59</t>
  </si>
  <si>
    <t>06.02.2023 08:41:01</t>
  </si>
  <si>
    <t>06.02.2023 08:41:02</t>
  </si>
  <si>
    <t>06.02.2023 08:41:04</t>
  </si>
  <si>
    <t>06.02.2023 08:41:05</t>
  </si>
  <si>
    <t>06.02.2023 08:41:49</t>
  </si>
  <si>
    <t>06.02.2023 08:41:50</t>
  </si>
  <si>
    <t>06.02.2023 08:41:52</t>
  </si>
  <si>
    <t>06.02.2023 08:41:53</t>
  </si>
  <si>
    <t>06.02.2023 08:41:55</t>
  </si>
  <si>
    <t>06.02.2023 08:41:56</t>
  </si>
  <si>
    <t>06.02.2023 08:41:58</t>
  </si>
  <si>
    <t>06.02.2023 08:42:14</t>
  </si>
  <si>
    <t>06.02.2023 08:42:16</t>
  </si>
  <si>
    <t>06.02.2023 08:42:17</t>
  </si>
  <si>
    <t>06.02.2023 08:42:19</t>
  </si>
  <si>
    <t>06.02.2023 08:42:20</t>
  </si>
  <si>
    <t>06.02.2023 08:42:22</t>
  </si>
  <si>
    <t>06.02.2023 08:42:23</t>
  </si>
  <si>
    <t>06.02.2023 08:42:44</t>
  </si>
  <si>
    <t>06.02.2023 08:42:46</t>
  </si>
  <si>
    <t>06.02.2023 08:42:47</t>
  </si>
  <si>
    <t>06.02.2023 08:44:58</t>
  </si>
  <si>
    <t>06.02.2023 08:45:01</t>
  </si>
  <si>
    <t>06.02.2023 08:45:02</t>
  </si>
  <si>
    <t>06.02.2023 08:45:04</t>
  </si>
  <si>
    <t>06.02.2023 08:45:05</t>
  </si>
  <si>
    <t>06.02.2023 08:45:07</t>
  </si>
  <si>
    <t>06.02.2023 08:45:08</t>
  </si>
  <si>
    <t>06.02.2023 08:45:10</t>
  </si>
  <si>
    <t>06.02.2023 08:47:05</t>
  </si>
  <si>
    <t>06.02.2023 08:47:07</t>
  </si>
  <si>
    <t>06.02.2023 08:47:08</t>
  </si>
  <si>
    <t>06.02.2023 08:47:10</t>
  </si>
  <si>
    <t>06.02.2023 08:47:13</t>
  </si>
  <si>
    <t>06.02.2023 08:47:14</t>
  </si>
  <si>
    <t>06.02.2023 08:47:17</t>
  </si>
  <si>
    <t>06.02.2023 08:47:19</t>
  </si>
  <si>
    <t>06.02.2023 08:47:20</t>
  </si>
  <si>
    <t>06.02.2023 08:47:22</t>
  </si>
  <si>
    <t>06.02.2023 08:47:23</t>
  </si>
  <si>
    <t>06.02.2023 08:47:25</t>
  </si>
  <si>
    <t>06.02.2023 08:47:26</t>
  </si>
  <si>
    <t>06.02.2023 08:48:24</t>
  </si>
  <si>
    <t>06.02.2023 08:48:26</t>
  </si>
  <si>
    <t>06.02.2023 08:48:27</t>
  </si>
  <si>
    <t>06.02.2023 08:48:29</t>
  </si>
  <si>
    <t>06.02.2023 08:48:30</t>
  </si>
  <si>
    <t>06.02.2023 08:48:32</t>
  </si>
  <si>
    <t>06.02.2023 08:48:35</t>
  </si>
  <si>
    <t>06.02.2023 08:49:32</t>
  </si>
  <si>
    <t>06.02.2023 08:49:33</t>
  </si>
  <si>
    <t>06.02.2023 08:49:36</t>
  </si>
  <si>
    <t>06.02.2023 08:49:38</t>
  </si>
  <si>
    <t>06.02.2023 08:49:39</t>
  </si>
  <si>
    <t>06.02.2023 08:49:42</t>
  </si>
  <si>
    <t>06.02.2023 08:49:45</t>
  </si>
  <si>
    <t>06.02.2023 08:49:57</t>
  </si>
  <si>
    <t>06.02.2023 08:49:59</t>
  </si>
  <si>
    <t>06.02.2023 08:50:00</t>
  </si>
  <si>
    <t>06.02.2023 08:50:02</t>
  </si>
  <si>
    <t>06.02.2023 08:50:03</t>
  </si>
  <si>
    <t>06.02.2023 08:50:05</t>
  </si>
  <si>
    <t>06.02.2023 08:50:06</t>
  </si>
  <si>
    <t>06.02.2023 08:50:08</t>
  </si>
  <si>
    <t>06.02.2023 08:50:09</t>
  </si>
  <si>
    <t>06.02.2023 08:50:23</t>
  </si>
  <si>
    <t>06.02.2023 08:50:24</t>
  </si>
  <si>
    <t>06.02.2023 08:50:26</t>
  </si>
  <si>
    <t>06.02.2023 08:50:27</t>
  </si>
  <si>
    <t>06.02.2023 08:50:29</t>
  </si>
  <si>
    <t>06.02.2023 08:50:30</t>
  </si>
  <si>
    <t>06.02.2023 08:50:32</t>
  </si>
  <si>
    <t>06.02.2023 08:50:33</t>
  </si>
  <si>
    <t>06.02.2023 08:51:59</t>
  </si>
  <si>
    <t>06.02.2023 08:52:00</t>
  </si>
  <si>
    <t>06.02.2023 08:52:03</t>
  </si>
  <si>
    <t>06.02.2023 08:52:05</t>
  </si>
  <si>
    <t>06.02.2023 08:52:06</t>
  </si>
  <si>
    <t>06.02.2023 08:52:08</t>
  </si>
  <si>
    <t>06.02.2023 08:52:17</t>
  </si>
  <si>
    <t>06.02.2023 08:52:20</t>
  </si>
  <si>
    <t>06.02.2023 08:52:21</t>
  </si>
  <si>
    <t>06.02.2023 08:52:23</t>
  </si>
  <si>
    <t>06.02.2023 08:52:24</t>
  </si>
  <si>
    <t>06.02.2023 08:52:26</t>
  </si>
  <si>
    <t>06.02.2023 08:52:27</t>
  </si>
  <si>
    <t>06.02.2023 08:52:29</t>
  </si>
  <si>
    <t>06.02.2023 08:53:24</t>
  </si>
  <si>
    <t>06.02.2023 08:53:26</t>
  </si>
  <si>
    <t>06.02.2023 08:53:27</t>
  </si>
  <si>
    <t>06.02.2023 08:53:29</t>
  </si>
  <si>
    <t>06.02.2023 08:53:30</t>
  </si>
  <si>
    <t>06.02.2023 08:53:32</t>
  </si>
  <si>
    <t>06.02.2023 08:53:33</t>
  </si>
  <si>
    <t>06.02.2023 08:53:47</t>
  </si>
  <si>
    <t>06.02.2023 08:53:48</t>
  </si>
  <si>
    <t>06.02.2023 08:53:50</t>
  </si>
  <si>
    <t>06.02.2023 08:53:51</t>
  </si>
  <si>
    <t>06.02.2023 08:53:53</t>
  </si>
  <si>
    <t>06.02.2023 08:53:54</t>
  </si>
  <si>
    <t>06.02.2023 08:53:56</t>
  </si>
  <si>
    <t>06.02.2023 08:53:57</t>
  </si>
  <si>
    <t>06.02.2023 08:53:59</t>
  </si>
  <si>
    <t>06.02.2023 08:54:00</t>
  </si>
  <si>
    <t>06.02.2023 08:54:02</t>
  </si>
  <si>
    <t>06.02.2023 08:54:12</t>
  </si>
  <si>
    <t>06.02.2023 08:54:14</t>
  </si>
  <si>
    <t>06.02.2023 08:54:15</t>
  </si>
  <si>
    <t>06.02.2023 08:54:18</t>
  </si>
  <si>
    <t>06.02.2023 08:54:20</t>
  </si>
  <si>
    <t>06.02.2023 08:54:21</t>
  </si>
  <si>
    <t>06.02.2023 08:54:23</t>
  </si>
  <si>
    <t>06.02.2023 08:54:24</t>
  </si>
  <si>
    <t>06.02.2023 08:54:26</t>
  </si>
  <si>
    <t>06.02.2023 08:54:38</t>
  </si>
  <si>
    <t>06.02.2023 08:54:39</t>
  </si>
  <si>
    <t>06.02.2023 08:54:41</t>
  </si>
  <si>
    <t>06.02.2023 08:54:42</t>
  </si>
  <si>
    <t>06.02.2023 08:54:44</t>
  </si>
  <si>
    <t>06.02.2023 08:54:45</t>
  </si>
  <si>
    <t>06.02.2023 08:54:54</t>
  </si>
  <si>
    <t>06.02.2023 08:54:56</t>
  </si>
  <si>
    <t>06.02.2023 08:54:59</t>
  </si>
  <si>
    <t>06.02.2023 08:55:00</t>
  </si>
  <si>
    <t>06.02.2023 08:55:02</t>
  </si>
  <si>
    <t>06.02.2023 08:55:21</t>
  </si>
  <si>
    <t>06.02.2023 08:55:23</t>
  </si>
  <si>
    <t>06.02.2023 08:55:24</t>
  </si>
  <si>
    <t>06.02.2023 08:55:26</t>
  </si>
  <si>
    <t>06.02.2023 08:55:27</t>
  </si>
  <si>
    <t>06.02.2023 08:55:29</t>
  </si>
  <si>
    <t>06.02.2023 08:55:30</t>
  </si>
  <si>
    <t>06.02.2023 08:55:33</t>
  </si>
  <si>
    <t>06.02.2023 08:55:35</t>
  </si>
  <si>
    <t>06.02.2023 08:55:36</t>
  </si>
  <si>
    <t>06.02.2023 08:55:57</t>
  </si>
  <si>
    <t>06.02.2023 08:55:59</t>
  </si>
  <si>
    <t>06.02.2023 08:56:00</t>
  </si>
  <si>
    <t>06.02.2023 08:56:02</t>
  </si>
  <si>
    <t>06.02.2023 08:56:03</t>
  </si>
  <si>
    <t>06.02.2023 08:56:05</t>
  </si>
  <si>
    <t>06.02.2023 08:56:06</t>
  </si>
  <si>
    <t>06.02.2023 08:56:08</t>
  </si>
  <si>
    <t>06.02.2023 08:56:09</t>
  </si>
  <si>
    <t>06.02.2023 08:56:15</t>
  </si>
  <si>
    <t>06.02.2023 08:56:17</t>
  </si>
  <si>
    <t>06.02.2023 08:56:21</t>
  </si>
  <si>
    <t>06.02.2023 08:56:26</t>
  </si>
  <si>
    <t>06.02.2023 08:56:27</t>
  </si>
  <si>
    <t>06.02.2023 08:56:29</t>
  </si>
  <si>
    <t>06.02.2023 08:56:30</t>
  </si>
  <si>
    <t>06.02.2023 08:56:33</t>
  </si>
  <si>
    <t>06.02.2023 08:56:41</t>
  </si>
  <si>
    <t>06.02.2023 08:56:42</t>
  </si>
  <si>
    <t>06.02.2023 08:56:44</t>
  </si>
  <si>
    <t>06.02.2023 08:56:45</t>
  </si>
  <si>
    <t>06.02.2023 08:56:47</t>
  </si>
  <si>
    <t>06.02.2023 08:56:48</t>
  </si>
  <si>
    <t>06.02.2023 08:56:51</t>
  </si>
  <si>
    <t>06.02.2023 08:57:00</t>
  </si>
  <si>
    <t>06.02.2023 08:57:02</t>
  </si>
  <si>
    <t>06.02.2023 08:57:03</t>
  </si>
  <si>
    <t>06.02.2023 08:57:05</t>
  </si>
  <si>
    <t>06.02.2023 08:57:06</t>
  </si>
  <si>
    <t>06.02.2023 08:57:08</t>
  </si>
  <si>
    <t>06.02.2023 08:57:09</t>
  </si>
  <si>
    <t>06.02.2023 08:57:36</t>
  </si>
  <si>
    <t>06.02.2023 08:57:38</t>
  </si>
  <si>
    <t>06.02.2023 08:57:39</t>
  </si>
  <si>
    <t>06.02.2023 08:57:41</t>
  </si>
  <si>
    <t>06.02.2023 08:57:44</t>
  </si>
  <si>
    <t>06.02.2023 08:57:45</t>
  </si>
  <si>
    <t>06.02.2023 08:57:47</t>
  </si>
  <si>
    <t>06.02.2023 08:58:14</t>
  </si>
  <si>
    <t>06.02.2023 08:58:15</t>
  </si>
  <si>
    <t>06.02.2023 08:58:17</t>
  </si>
  <si>
    <t>06.02.2023 08:58:18</t>
  </si>
  <si>
    <t>06.02.2023 08:58:20</t>
  </si>
  <si>
    <t>06.02.2023 08:58:21</t>
  </si>
  <si>
    <t>06.02.2023 08:58:23</t>
  </si>
  <si>
    <t>06.02.2023 08:58:39</t>
  </si>
  <si>
    <t>06.02.2023 08:58:41</t>
  </si>
  <si>
    <t>06.02.2023 08:58:42</t>
  </si>
  <si>
    <t>06.02.2023 08:58:44</t>
  </si>
  <si>
    <t>06.02.2023 08:58:45</t>
  </si>
  <si>
    <t>06.02.2023 08:58:47</t>
  </si>
  <si>
    <t>06.02.2023 08:58:48</t>
  </si>
  <si>
    <t>06.02.2023 08:58:50</t>
  </si>
  <si>
    <t>06.02.2023 08:59:51</t>
  </si>
  <si>
    <t>06.02.2023 08:59:52</t>
  </si>
  <si>
    <t>06.02.2023 08:59:57</t>
  </si>
  <si>
    <t>06.02.2023 08:59:58</t>
  </si>
  <si>
    <t>06.02.2023 09:00:01</t>
  </si>
  <si>
    <t>06.02.2023 09:00:03</t>
  </si>
  <si>
    <t>06.02.2023 09:00:06</t>
  </si>
  <si>
    <t>06.02.2023 09:00:07</t>
  </si>
  <si>
    <t>06.02.2023 09:00:09</t>
  </si>
  <si>
    <t>06.02.2023 09:00:10</t>
  </si>
  <si>
    <t>06.02.2023 09:00:12</t>
  </si>
  <si>
    <t>06.02.2023 09:00:13</t>
  </si>
  <si>
    <t>06.02.2023 09:00:15</t>
  </si>
  <si>
    <t>06.02.2023 09:00:16</t>
  </si>
  <si>
    <t>06.02.2023 09:00:18</t>
  </si>
  <si>
    <t>06.02.2023 09:00:21</t>
  </si>
  <si>
    <t>06.02.2023 09:00:22</t>
  </si>
  <si>
    <t>06.02.2023 09:00:24</t>
  </si>
  <si>
    <t>06.02.2023 09:00:25</t>
  </si>
  <si>
    <t>06.02.2023 09:00:27</t>
  </si>
  <si>
    <t>06.02.2023 09:00:28</t>
  </si>
  <si>
    <t>06.02.2023 09:01:30</t>
  </si>
  <si>
    <t>06.02.2023 09:01:31</t>
  </si>
  <si>
    <t>06.02.2023 09:01:33</t>
  </si>
  <si>
    <t>06.02.2023 09:01:34</t>
  </si>
  <si>
    <t>06.02.2023 09:01:36</t>
  </si>
  <si>
    <t>06.02.2023 09:01:37</t>
  </si>
  <si>
    <t>06.02.2023 09:02:46</t>
  </si>
  <si>
    <t>06.02.2023 09:02:48</t>
  </si>
  <si>
    <t>06.02.2023 09:02:49</t>
  </si>
  <si>
    <t>06.02.2023 09:02:51</t>
  </si>
  <si>
    <t>06.02.2023 09:02:52</t>
  </si>
  <si>
    <t>06.02.2023 09:02:54</t>
  </si>
  <si>
    <t>06.02.2023 09:03:44</t>
  </si>
  <si>
    <t>06.02.2023 09:03:46</t>
  </si>
  <si>
    <t>06.02.2023 09:03:47</t>
  </si>
  <si>
    <t>06.02.2023 09:03:49</t>
  </si>
  <si>
    <t>06.02.2023 09:03:50</t>
  </si>
  <si>
    <t>06.02.2023 09:03:52</t>
  </si>
  <si>
    <t>06.02.2023 09:03:55</t>
  </si>
  <si>
    <t>06.02.2023 09:03:56</t>
  </si>
  <si>
    <t>06.02.2023 09:03:58</t>
  </si>
  <si>
    <t>06.02.2023 09:04:32</t>
  </si>
  <si>
    <t>06.02.2023 09:04:34</t>
  </si>
  <si>
    <t>06.02.2023 09:04:35</t>
  </si>
  <si>
    <t>06.02.2023 09:04:37</t>
  </si>
  <si>
    <t>06.02.2023 09:04:38</t>
  </si>
  <si>
    <t>06.02.2023 09:04:40</t>
  </si>
  <si>
    <t>06.02.2023 09:04:41</t>
  </si>
  <si>
    <t>06.02.2023 09:04:52</t>
  </si>
  <si>
    <t>06.02.2023 09:04:53</t>
  </si>
  <si>
    <t>06.02.2023 09:04:55</t>
  </si>
  <si>
    <t>06.02.2023 09:04:56</t>
  </si>
  <si>
    <t>06.02.2023 09:04:58</t>
  </si>
  <si>
    <t>06.02.2023 09:05:10</t>
  </si>
  <si>
    <t>06.02.2023 09:05:11</t>
  </si>
  <si>
    <t>06.02.2023 09:05:13</t>
  </si>
  <si>
    <t>06.02.2023 09:05:14</t>
  </si>
  <si>
    <t>06.02.2023 09:05:16</t>
  </si>
  <si>
    <t>06.02.2023 09:05:19</t>
  </si>
  <si>
    <t>06.02.2023 09:05:47</t>
  </si>
  <si>
    <t>06.02.2023 09:05:49</t>
  </si>
  <si>
    <t>06.02.2023 09:05:50</t>
  </si>
  <si>
    <t>06.02.2023 09:05:52</t>
  </si>
  <si>
    <t>06.02.2023 09:05:53</t>
  </si>
  <si>
    <t>06.02.2023 09:05:55</t>
  </si>
  <si>
    <t>06.02.2023 09:05:56</t>
  </si>
  <si>
    <t>06.02.2023 09:05:58</t>
  </si>
  <si>
    <t>06.02.2023 09:05:59</t>
  </si>
  <si>
    <t>06.02.2023 09:06:38</t>
  </si>
  <si>
    <t>06.02.2023 09:06:40</t>
  </si>
  <si>
    <t>06.02.2023 09:06:41</t>
  </si>
  <si>
    <t>06.02.2023 09:06:43</t>
  </si>
  <si>
    <t>06.02.2023 09:06:44</t>
  </si>
  <si>
    <t>06.02.2023 09:06:46</t>
  </si>
  <si>
    <t>06.02.2023 09:06:47</t>
  </si>
  <si>
    <t>06.02.2023 09:06:49</t>
  </si>
  <si>
    <t>06.02.2023 09:07:41</t>
  </si>
  <si>
    <t>06.02.2023 09:07:43</t>
  </si>
  <si>
    <t>06.02.2023 09:07:44</t>
  </si>
  <si>
    <t>06.02.2023 09:07:47</t>
  </si>
  <si>
    <t>06.02.2023 09:07:49</t>
  </si>
  <si>
    <t>06.02.2023 09:07:50</t>
  </si>
  <si>
    <t>06.02.2023 09:08:07</t>
  </si>
  <si>
    <t>06.02.2023 09:08:08</t>
  </si>
  <si>
    <t>06.02.2023 09:08:10</t>
  </si>
  <si>
    <t>06.02.2023 09:08:11</t>
  </si>
  <si>
    <t>06.02.2023 09:08:13</t>
  </si>
  <si>
    <t>06.02.2023 09:08:14</t>
  </si>
  <si>
    <t>06.02.2023 09:08:16</t>
  </si>
  <si>
    <t>06.02.2023 09:08:17</t>
  </si>
  <si>
    <t>06.02.2023 09:08:19</t>
  </si>
  <si>
    <t>06.02.2023 09:08:20</t>
  </si>
  <si>
    <t>06.02.2023 09:08:22</t>
  </si>
  <si>
    <t>06.02.2023 09:08:23</t>
  </si>
  <si>
    <t>06.02.2023 09:08:25</t>
  </si>
  <si>
    <t>06.02.2023 09:09:23</t>
  </si>
  <si>
    <t>06.02.2023 09:09:25</t>
  </si>
  <si>
    <t>06.02.2023 09:09:26</t>
  </si>
  <si>
    <t>06.02.2023 09:09:28</t>
  </si>
  <si>
    <t>06.02.2023 09:09:32</t>
  </si>
  <si>
    <t>06.02.2023 09:09:34</t>
  </si>
  <si>
    <t>06.02.2023 09:09:35</t>
  </si>
  <si>
    <t>06.02.2023 09:09:37</t>
  </si>
  <si>
    <t>06.02.2023 09:09:38</t>
  </si>
  <si>
    <t>06.02.2023 09:09:40</t>
  </si>
  <si>
    <t>06.02.2023 09:09:41</t>
  </si>
  <si>
    <t>06.02.2023 09:09:43</t>
  </si>
  <si>
    <t>06.02.2023 09:09:55</t>
  </si>
  <si>
    <t>06.02.2023 09:09:56</t>
  </si>
  <si>
    <t>06.02.2023 09:09:58</t>
  </si>
  <si>
    <t>06.02.2023 09:09:59</t>
  </si>
  <si>
    <t>06.02.2023 09:10:01</t>
  </si>
  <si>
    <t>06.02.2023 09:10:02</t>
  </si>
  <si>
    <t>06.02.2023 09:10:04</t>
  </si>
  <si>
    <t>06.02.2023 09:10:05</t>
  </si>
  <si>
    <t>06.02.2023 09:10:07</t>
  </si>
  <si>
    <t>06.02.2023 09:10:08</t>
  </si>
  <si>
    <t>06.02.2023 09:10:10</t>
  </si>
  <si>
    <t>06.02.2023 09:10:11</t>
  </si>
  <si>
    <t>06.02.2023 09:10:13</t>
  </si>
  <si>
    <t>06.02.2023 09:10:16</t>
  </si>
  <si>
    <t>06.02.2023 09:10:17</t>
  </si>
  <si>
    <t>06.02.2023 09:10:43</t>
  </si>
  <si>
    <t>06.02.2023 09:10:44</t>
  </si>
  <si>
    <t>06.02.2023 09:10:46</t>
  </si>
  <si>
    <t>06.02.2023 09:10:47</t>
  </si>
  <si>
    <t>06.02.2023 09:10:49</t>
  </si>
  <si>
    <t>06.02.2023 09:10:52</t>
  </si>
  <si>
    <t>06.02.2023 09:10:53</t>
  </si>
  <si>
    <t>06.02.2023 09:10:55</t>
  </si>
  <si>
    <t>06.02.2023 09:10:56</t>
  </si>
  <si>
    <t>06.02.2023 09:10:58</t>
  </si>
  <si>
    <t>06.02.2023 09:10:59</t>
  </si>
  <si>
    <t>06.02.2023 09:11:01</t>
  </si>
  <si>
    <t>06.02.2023 09:11:02</t>
  </si>
  <si>
    <t>06.02.2023 09:11:04</t>
  </si>
  <si>
    <t>06.02.2023 09:11:07</t>
  </si>
  <si>
    <t>06.02.2023 09:11:08</t>
  </si>
  <si>
    <t>06.02.2023 09:11:10</t>
  </si>
  <si>
    <t>06.02.2023 09:11:11</t>
  </si>
  <si>
    <t>06.02.2023 09:11:13</t>
  </si>
  <si>
    <t>06.02.2023 09:11:14</t>
  </si>
  <si>
    <t>06.02.2023 09:11:16</t>
  </si>
  <si>
    <t>06.02.2023 09:11:17</t>
  </si>
  <si>
    <t>06.02.2023 09:11:19</t>
  </si>
  <si>
    <t>06.02.2023 09:11:26</t>
  </si>
  <si>
    <t>06.02.2023 09:11:28</t>
  </si>
  <si>
    <t>06.02.2023 09:11:29</t>
  </si>
  <si>
    <t>06.02.2023 09:11:31</t>
  </si>
  <si>
    <t>06.02.2023 09:11:32</t>
  </si>
  <si>
    <t>06.02.2023 09:11:34</t>
  </si>
  <si>
    <t>06.02.2023 09:11:35</t>
  </si>
  <si>
    <t>06.02.2023 09:12:43</t>
  </si>
  <si>
    <t>06.02.2023 09:12:44</t>
  </si>
  <si>
    <t>06.02.2023 09:12:46</t>
  </si>
  <si>
    <t>06.02.2023 09:12:47</t>
  </si>
  <si>
    <t>06.02.2023 09:12:49</t>
  </si>
  <si>
    <t>06.02.2023 09:12:50</t>
  </si>
  <si>
    <t>06.02.2023 09:12:52</t>
  </si>
  <si>
    <t>06.02.2023 09:12:53</t>
  </si>
  <si>
    <t>06.02.2023 09:12:55</t>
  </si>
  <si>
    <t>06.02.2023 09:13:59</t>
  </si>
  <si>
    <t>06.02.2023 09:14:01</t>
  </si>
  <si>
    <t>06.02.2023 09:14:02</t>
  </si>
  <si>
    <t>06.02.2023 09:14:04</t>
  </si>
  <si>
    <t>06.02.2023 09:14:05</t>
  </si>
  <si>
    <t>06.02.2023 09:14:07</t>
  </si>
  <si>
    <t>06.02.2023 09:14:08</t>
  </si>
  <si>
    <t>06.02.2023 09:14:10</t>
  </si>
  <si>
    <t>06.02.2023 09:14:46</t>
  </si>
  <si>
    <t>06.02.2023 09:14:47</t>
  </si>
  <si>
    <t>06.02.2023 09:14:49</t>
  </si>
  <si>
    <t>06.02.2023 09:14:50</t>
  </si>
  <si>
    <t>06.02.2023 09:14:52</t>
  </si>
  <si>
    <t>06.02.2023 09:14:53</t>
  </si>
  <si>
    <t>06.02.2023 09:14:55</t>
  </si>
  <si>
    <t>06.02.2023 09:14:56</t>
  </si>
  <si>
    <t>06.02.2023 09:14:58</t>
  </si>
  <si>
    <t>06.02.2023 09:15:58</t>
  </si>
  <si>
    <t>06.02.2023 09:15:59</t>
  </si>
  <si>
    <t>06.02.2023 09:16:01</t>
  </si>
  <si>
    <t>06.02.2023 09:16:02</t>
  </si>
  <si>
    <t>06.02.2023 09:16:04</t>
  </si>
  <si>
    <t>06.02.2023 09:16:05</t>
  </si>
  <si>
    <t>06.02.2023 09:16:07</t>
  </si>
  <si>
    <t>06.02.2023 09:16:11</t>
  </si>
  <si>
    <t>06.02.2023 09:16:13</t>
  </si>
  <si>
    <t>06.02.2023 09:16:16</t>
  </si>
  <si>
    <t>06.02.2023 09:16:44</t>
  </si>
  <si>
    <t>06.02.2023 09:16:46</t>
  </si>
  <si>
    <t>06.02.2023 09:16:47</t>
  </si>
  <si>
    <t>06.02.2023 09:16:49</t>
  </si>
  <si>
    <t>06.02.2023 09:16:50</t>
  </si>
  <si>
    <t>06.02.2023 09:16:52</t>
  </si>
  <si>
    <t>06.02.2023 09:16:53</t>
  </si>
  <si>
    <t>06.02.2023 09:16:55</t>
  </si>
  <si>
    <t>06.02.2023 09:17:04</t>
  </si>
  <si>
    <t>06.02.2023 09:17:05</t>
  </si>
  <si>
    <t>06.02.2023 09:17:07</t>
  </si>
  <si>
    <t>06.02.2023 09:17:53</t>
  </si>
  <si>
    <t>06.02.2023 09:17:55</t>
  </si>
  <si>
    <t>06.02.2023 09:17:56</t>
  </si>
  <si>
    <t>06.02.2023 09:17:58</t>
  </si>
  <si>
    <t>06.02.2023 09:17:59</t>
  </si>
  <si>
    <t>06.02.2023 09:18:01</t>
  </si>
  <si>
    <t>06.02.2023 09:18:02</t>
  </si>
  <si>
    <t>06.02.2023 09:18:04</t>
  </si>
  <si>
    <t>06.02.2023 09:18:05</t>
  </si>
  <si>
    <t>06.02.2023 09:18:11</t>
  </si>
  <si>
    <t>06.02.2023 09:18:13</t>
  </si>
  <si>
    <t>06.02.2023 09:18:14</t>
  </si>
  <si>
    <t>06.02.2023 09:18:16</t>
  </si>
  <si>
    <t>06.02.2023 09:18:17</t>
  </si>
  <si>
    <t>06.02.2023 09:18:19</t>
  </si>
  <si>
    <t>06.02.2023 09:18:20</t>
  </si>
  <si>
    <t>06.02.2023 09:18:22</t>
  </si>
  <si>
    <t>06.02.2023 09:19:20</t>
  </si>
  <si>
    <t>06.02.2023 09:19:22</t>
  </si>
  <si>
    <t>06.02.2023 09:19:23</t>
  </si>
  <si>
    <t>06.02.2023 09:19:25</t>
  </si>
  <si>
    <t>06.02.2023 09:19:26</t>
  </si>
  <si>
    <t>06.02.2023 09:19:28</t>
  </si>
  <si>
    <t>06.02.2023 09:20:02</t>
  </si>
  <si>
    <t>06.02.2023 09:20:04</t>
  </si>
  <si>
    <t>06.02.2023 09:20:05</t>
  </si>
  <si>
    <t>06.02.2023 09:20:07</t>
  </si>
  <si>
    <t>06.02.2023 09:20:10</t>
  </si>
  <si>
    <t>06.02.2023 09:20:11</t>
  </si>
  <si>
    <t>06.02.2023 09:20:13</t>
  </si>
  <si>
    <t>06.02.2023 09:20:14</t>
  </si>
  <si>
    <t>06.02.2023 09:20:16</t>
  </si>
  <si>
    <t>06.02.2023 09:20:17</t>
  </si>
  <si>
    <t>06.02.2023 09:20:19</t>
  </si>
  <si>
    <t>06.02.2023 09:20:41</t>
  </si>
  <si>
    <t>06.02.2023 09:20:43</t>
  </si>
  <si>
    <t>06.02.2023 09:20:44</t>
  </si>
  <si>
    <t>06.02.2023 09:20:46</t>
  </si>
  <si>
    <t>06.02.2023 09:20:47</t>
  </si>
  <si>
    <t>06.02.2023 09:21:13</t>
  </si>
  <si>
    <t>06.02.2023 09:21:14</t>
  </si>
  <si>
    <t>06.02.2023 09:21:16</t>
  </si>
  <si>
    <t>06.02.2023 09:21:17</t>
  </si>
  <si>
    <t>06.02.2023 09:21:19</t>
  </si>
  <si>
    <t>06.02.2023 09:21:30</t>
  </si>
  <si>
    <t>06.02.2023 09:21:32</t>
  </si>
  <si>
    <t>06.02.2023 09:21:33</t>
  </si>
  <si>
    <t>06.02.2023 09:21:35</t>
  </si>
  <si>
    <t>06.02.2023 09:21:36</t>
  </si>
  <si>
    <t>06.02.2023 09:21:38</t>
  </si>
  <si>
    <t>06.02.2023 09:21:41</t>
  </si>
  <si>
    <t>06.02.2023 09:21:53</t>
  </si>
  <si>
    <t>06.02.2023 09:21:54</t>
  </si>
  <si>
    <t>06.02.2023 09:21:56</t>
  </si>
  <si>
    <t>06.02.2023 09:21:57</t>
  </si>
  <si>
    <t>06.02.2023 09:21:59</t>
  </si>
  <si>
    <t>06.02.2023 09:22:00</t>
  </si>
  <si>
    <t>06.02.2023 09:22:02</t>
  </si>
  <si>
    <t>06.02.2023 09:22:03</t>
  </si>
  <si>
    <t>06.02.2023 09:22:05</t>
  </si>
  <si>
    <t>06.02.2023 09:22:18</t>
  </si>
  <si>
    <t>06.02.2023 09:22:20</t>
  </si>
  <si>
    <t>06.02.2023 09:22:21</t>
  </si>
  <si>
    <t>06.02.2023 09:22:23</t>
  </si>
  <si>
    <t>06.02.2023 09:22:24</t>
  </si>
  <si>
    <t>06.02.2023 09:22:26</t>
  </si>
  <si>
    <t>06.02.2023 09:22:27</t>
  </si>
  <si>
    <t>06.02.2023 09:22:29</t>
  </si>
  <si>
    <t>06.02.2023 09:22:47</t>
  </si>
  <si>
    <t>06.02.2023 09:22:50</t>
  </si>
  <si>
    <t>06.02.2023 09:22:51</t>
  </si>
  <si>
    <t>06.02.2023 09:22:53</t>
  </si>
  <si>
    <t>06.02.2023 09:22:54</t>
  </si>
  <si>
    <t>06.02.2023 09:24:18</t>
  </si>
  <si>
    <t>06.02.2023 09:24:20</t>
  </si>
  <si>
    <t>06.02.2023 09:24:21</t>
  </si>
  <si>
    <t>06.02.2023 09:24:23</t>
  </si>
  <si>
    <t>06.02.2023 09:24:24</t>
  </si>
  <si>
    <t>06.02.2023 09:24:26</t>
  </si>
  <si>
    <t>06.02.2023 09:24:27</t>
  </si>
  <si>
    <t>06.02.2023 09:24:29</t>
  </si>
  <si>
    <t>06.02.2023 09:26:02</t>
  </si>
  <si>
    <t>06.02.2023 09:26:03</t>
  </si>
  <si>
    <t>06.02.2023 09:26:05</t>
  </si>
  <si>
    <t>06.02.2023 09:26:08</t>
  </si>
  <si>
    <t>06.02.2023 09:26:09</t>
  </si>
  <si>
    <t>06.02.2023 09:26:11</t>
  </si>
  <si>
    <t>06.02.2023 09:26:12</t>
  </si>
  <si>
    <t>06.02.2023 09:26:21</t>
  </si>
  <si>
    <t>06.02.2023 09:26:23</t>
  </si>
  <si>
    <t>06.02.2023 09:26:24</t>
  </si>
  <si>
    <t>06.02.2023 09:26:26</t>
  </si>
  <si>
    <t>06.02.2023 09:26:27</t>
  </si>
  <si>
    <t>06.02.2023 09:26:29</t>
  </si>
  <si>
    <t>06.02.2023 09:26:30</t>
  </si>
  <si>
    <t>06.02.2023 09:26:35</t>
  </si>
  <si>
    <t>06.02.2023 09:26:36</t>
  </si>
  <si>
    <t>06.02.2023 09:26:38</t>
  </si>
  <si>
    <t>06.02.2023 09:26:39</t>
  </si>
  <si>
    <t>06.02.2023 09:26:41</t>
  </si>
  <si>
    <t>06.02.2023 09:26:42</t>
  </si>
  <si>
    <t>06.02.2023 09:26:44</t>
  </si>
  <si>
    <t>06.02.2023 09:28:21</t>
  </si>
  <si>
    <t>06.02.2023 09:28:23</t>
  </si>
  <si>
    <t>06.02.2023 09:28:24</t>
  </si>
  <si>
    <t>06.02.2023 09:28:26</t>
  </si>
  <si>
    <t>06.02.2023 09:28:27</t>
  </si>
  <si>
    <t>06.02.2023 09:28:29</t>
  </si>
  <si>
    <t>06.02.2023 09:28:30</t>
  </si>
  <si>
    <t>06.02.2023 09:28:42</t>
  </si>
  <si>
    <t>06.02.2023 09:28:44</t>
  </si>
  <si>
    <t>06.02.2023 09:28:45</t>
  </si>
  <si>
    <t>06.02.2023 09:28:47</t>
  </si>
  <si>
    <t>06.02.2023 09:28:48</t>
  </si>
  <si>
    <t>06.02.2023 09:28:50</t>
  </si>
  <si>
    <t>06.02.2023 09:29:24</t>
  </si>
  <si>
    <t>06.02.2023 09:29:26</t>
  </si>
  <si>
    <t>06.02.2023 09:29:27</t>
  </si>
  <si>
    <t>06.02.2023 09:29:29</t>
  </si>
  <si>
    <t>06.02.2023 09:29:30</t>
  </si>
  <si>
    <t>06.02.2023 09:29:32</t>
  </si>
  <si>
    <t>06.02.2023 09:29:33</t>
  </si>
  <si>
    <t>06.02.2023 09:29:35</t>
  </si>
  <si>
    <t>06.02.2023 09:29:36</t>
  </si>
  <si>
    <t>06.02.2023 09:29:38</t>
  </si>
  <si>
    <t>06.02.2023 09:29:39</t>
  </si>
  <si>
    <t>06.02.2023 09:31:44</t>
  </si>
  <si>
    <t>06.02.2023 09:31:45</t>
  </si>
  <si>
    <t>06.02.2023 09:31:47</t>
  </si>
  <si>
    <t>06.02.2023 09:31:48</t>
  </si>
  <si>
    <t>06.02.2023 09:31:50</t>
  </si>
  <si>
    <t>06.02.2023 09:31:51</t>
  </si>
  <si>
    <t>06.02.2023 09:32:24</t>
  </si>
  <si>
    <t>06.02.2023 09:32:26</t>
  </si>
  <si>
    <t>06.02.2023 09:32:27</t>
  </si>
  <si>
    <t>06.02.2023 09:32:29</t>
  </si>
  <si>
    <t>06.02.2023 09:32:32</t>
  </si>
  <si>
    <t>06.02.2023 09:32:33</t>
  </si>
  <si>
    <t>06.02.2023 09:33:35</t>
  </si>
  <si>
    <t>06.02.2023 09:33:36</t>
  </si>
  <si>
    <t>06.02.2023 09:33:38</t>
  </si>
  <si>
    <t>06.02.2023 09:33:41</t>
  </si>
  <si>
    <t>06.02.2023 09:33:42</t>
  </si>
  <si>
    <t>06.02.2023 09:33:44</t>
  </si>
  <si>
    <t>06.02.2023 09:33:45</t>
  </si>
  <si>
    <t>06.02.2023 09:33:47</t>
  </si>
  <si>
    <t>06.02.2023 09:33:56</t>
  </si>
  <si>
    <t>06.02.2023 09:33:57</t>
  </si>
  <si>
    <t>06.02.2023 09:33:59</t>
  </si>
  <si>
    <t>06.02.2023 09:34:00</t>
  </si>
  <si>
    <t>06.02.2023 09:34:02</t>
  </si>
  <si>
    <t>06.02.2023 09:34:03</t>
  </si>
  <si>
    <t>06.02.2023 09:34:44</t>
  </si>
  <si>
    <t>06.02.2023 09:34:47</t>
  </si>
  <si>
    <t>06.02.2023 09:34:50</t>
  </si>
  <si>
    <t>06.02.2023 09:34:51</t>
  </si>
  <si>
    <t>06.02.2023 09:34:53</t>
  </si>
  <si>
    <t>06.02.2023 09:34:54</t>
  </si>
  <si>
    <t>06.02.2023 09:36:00</t>
  </si>
  <si>
    <t>06.02.2023 09:36:03</t>
  </si>
  <si>
    <t>06.02.2023 09:36:05</t>
  </si>
  <si>
    <t>06.02.2023 09:36:06</t>
  </si>
  <si>
    <t>06.02.2023 09:36:08</t>
  </si>
  <si>
    <t>06.02.2023 09:36:09</t>
  </si>
  <si>
    <t>06.02.2023 09:36:11</t>
  </si>
  <si>
    <t>06.02.2023 09:37:18</t>
  </si>
  <si>
    <t>06.02.2023 09:37:20</t>
  </si>
  <si>
    <t>06.02.2023 09:37:21</t>
  </si>
  <si>
    <t>06.02.2023 09:37:23</t>
  </si>
  <si>
    <t>06.02.2023 09:37:24</t>
  </si>
  <si>
    <t>06.02.2023 09:37:26</t>
  </si>
  <si>
    <t>06.02.2023 09:37:29</t>
  </si>
  <si>
    <t>06.02.2023 09:40:09</t>
  </si>
  <si>
    <t>06.02.2023 09:40:11</t>
  </si>
  <si>
    <t>06.02.2023 09:40:12</t>
  </si>
  <si>
    <t>06.02.2023 09:40:14</t>
  </si>
  <si>
    <t>06.02.2023 09:40:15</t>
  </si>
  <si>
    <t>06.02.2023 09:40:17</t>
  </si>
  <si>
    <t>06.02.2023 09:40:18</t>
  </si>
  <si>
    <t>06.02.2023 09:40:21</t>
  </si>
  <si>
    <t>06.02.2023 09:40:23</t>
  </si>
  <si>
    <t>06.02.2023 09:41:00</t>
  </si>
  <si>
    <t>06.02.2023 09:41:03</t>
  </si>
  <si>
    <t>06.02.2023 09:41:08</t>
  </si>
  <si>
    <t>06.02.2023 09:41:09</t>
  </si>
  <si>
    <t>06.02.2023 09:41:59</t>
  </si>
  <si>
    <t>06.02.2023 09:42:00</t>
  </si>
  <si>
    <t>06.02.2023 09:42:02</t>
  </si>
  <si>
    <t>06.02.2023 09:42:03</t>
  </si>
  <si>
    <t>06.02.2023 09:42:05</t>
  </si>
  <si>
    <t>06.02.2023 09:42:06</t>
  </si>
  <si>
    <t>06.02.2023 09:42:08</t>
  </si>
  <si>
    <t>06.02.2023 09:42:09</t>
  </si>
  <si>
    <t>06.02.2023 09:42:26</t>
  </si>
  <si>
    <t>06.02.2023 09:42:27</t>
  </si>
  <si>
    <t>06.02.2023 09:42:29</t>
  </si>
  <si>
    <t>06.02.2023 09:42:30</t>
  </si>
  <si>
    <t>06.02.2023 09:42:32</t>
  </si>
  <si>
    <t>06.02.2023 09:42:33</t>
  </si>
  <si>
    <t>06.02.2023 09:42:51</t>
  </si>
  <si>
    <t>06.02.2023 09:42:53</t>
  </si>
  <si>
    <t>06.02.2023 09:42:56</t>
  </si>
  <si>
    <t>06.02.2023 09:42:57</t>
  </si>
  <si>
    <t>06.02.2023 09:42:59</t>
  </si>
  <si>
    <t>06.02.2023 09:43:00</t>
  </si>
  <si>
    <t>06.02.2023 09:43:02</t>
  </si>
  <si>
    <t>06.02.2023 09:43:03</t>
  </si>
  <si>
    <t>06.02.2023 09:43:05</t>
  </si>
  <si>
    <t>06.02.2023 09:43:06</t>
  </si>
  <si>
    <t>06.02.2023 09:43:08</t>
  </si>
  <si>
    <t>06.02.2023 09:43:09</t>
  </si>
  <si>
    <t>06.02.2023 09:43:11</t>
  </si>
  <si>
    <t>06.02.2023 09:43:12</t>
  </si>
  <si>
    <t>06.02.2023 09:43:14</t>
  </si>
  <si>
    <t>06.02.2023 09:43:17</t>
  </si>
  <si>
    <t>06.02.2023 09:44:00</t>
  </si>
  <si>
    <t>06.02.2023 09:44:01</t>
  </si>
  <si>
    <t>06.02.2023 09:44:03</t>
  </si>
  <si>
    <t>06.02.2023 09:44:04</t>
  </si>
  <si>
    <t>06.02.2023 09:44:06</t>
  </si>
  <si>
    <t>06.02.2023 09:44:07</t>
  </si>
  <si>
    <t>06.02.2023 09:44:09</t>
  </si>
  <si>
    <t>06.02.2023 09:44:10</t>
  </si>
  <si>
    <t>06.02.2023 09:44:12</t>
  </si>
  <si>
    <t>06.02.2023 09:44:18</t>
  </si>
  <si>
    <t>06.02.2023 09:44:19</t>
  </si>
  <si>
    <t>06.02.2023 09:44:21</t>
  </si>
  <si>
    <t>06.02.2023 09:44:22</t>
  </si>
  <si>
    <t>06.02.2023 09:44:24</t>
  </si>
  <si>
    <t>06.02.2023 09:44:27</t>
  </si>
  <si>
    <t>06.02.2023 09:44:28</t>
  </si>
  <si>
    <t>06.02.2023 09:44:42</t>
  </si>
  <si>
    <t>06.02.2023 09:44:43</t>
  </si>
  <si>
    <t>06.02.2023 09:44:45</t>
  </si>
  <si>
    <t>06.02.2023 09:44:46</t>
  </si>
  <si>
    <t>06.02.2023 09:44:48</t>
  </si>
  <si>
    <t>06.02.2023 09:44:49</t>
  </si>
  <si>
    <t>06.02.2023 09:45:03</t>
  </si>
  <si>
    <t>06.02.2023 09:45:04</t>
  </si>
  <si>
    <t>06.02.2023 09:45:07</t>
  </si>
  <si>
    <t>06.02.2023 09:45:10</t>
  </si>
  <si>
    <t>06.02.2023 09:46:34</t>
  </si>
  <si>
    <t>06.02.2023 09:46:36</t>
  </si>
  <si>
    <t>06.02.2023 09:46:37</t>
  </si>
  <si>
    <t>06.02.2023 09:46:39</t>
  </si>
  <si>
    <t>06.02.2023 09:46:40</t>
  </si>
  <si>
    <t>06.02.2023 09:46:42</t>
  </si>
  <si>
    <t>06.02.2023 09:46:43</t>
  </si>
  <si>
    <t>06.02.2023 09:46:46</t>
  </si>
  <si>
    <t>06.02.2023 09:47:54</t>
  </si>
  <si>
    <t>06.02.2023 09:47:55</t>
  </si>
  <si>
    <t>06.02.2023 09:47:57</t>
  </si>
  <si>
    <t>06.02.2023 09:47:58</t>
  </si>
  <si>
    <t>06.02.2023 09:48:00</t>
  </si>
  <si>
    <t>06.02.2023 09:48:01</t>
  </si>
  <si>
    <t>06.02.2023 09:49:16</t>
  </si>
  <si>
    <t>06.02.2023 09:49:18</t>
  </si>
  <si>
    <t>06.02.2023 09:49:19</t>
  </si>
  <si>
    <t>06.02.2023 09:49:21</t>
  </si>
  <si>
    <t>06.02.2023 09:49:22</t>
  </si>
  <si>
    <t>06.02.2023 09:49:24</t>
  </si>
  <si>
    <t>06.02.2023 09:49:25</t>
  </si>
  <si>
    <t>06.02.2023 09:49:54</t>
  </si>
  <si>
    <t>06.02.2023 09:49:55</t>
  </si>
  <si>
    <t>06.02.2023 09:49:57</t>
  </si>
  <si>
    <t>06.02.2023 09:49:58</t>
  </si>
  <si>
    <t>06.02.2023 09:50:00</t>
  </si>
  <si>
    <t>06.02.2023 09:50:01</t>
  </si>
  <si>
    <t>06.02.2023 09:50:03</t>
  </si>
  <si>
    <t>06.02.2023 09:50:04</t>
  </si>
  <si>
    <t>06.02.2023 09:50:16</t>
  </si>
  <si>
    <t>06.02.2023 09:50:18</t>
  </si>
  <si>
    <t>06.02.2023 09:50:19</t>
  </si>
  <si>
    <t>06.02.2023 09:50:21</t>
  </si>
  <si>
    <t>06.02.2023 09:50:22</t>
  </si>
  <si>
    <t>06.02.2023 09:50:24</t>
  </si>
  <si>
    <t>06.02.2023 09:50:25</t>
  </si>
  <si>
    <t>06.02.2023 09:50:28</t>
  </si>
  <si>
    <t>06.02.2023 09:50:31</t>
  </si>
  <si>
    <t>06.02.2023 09:50:33</t>
  </si>
  <si>
    <t>06.02.2023 09:50:34</t>
  </si>
  <si>
    <t>06.02.2023 09:50:36</t>
  </si>
  <si>
    <t>06.02.2023 09:50:37</t>
  </si>
  <si>
    <t>06.02.2023 09:52:04</t>
  </si>
  <si>
    <t>06.02.2023 09:52:06</t>
  </si>
  <si>
    <t>06.02.2023 09:52:07</t>
  </si>
  <si>
    <t>06.02.2023 09:52:09</t>
  </si>
  <si>
    <t>06.02.2023 09:52:10</t>
  </si>
  <si>
    <t>06.02.2023 09:52:12</t>
  </si>
  <si>
    <t>06.02.2023 09:52:36</t>
  </si>
  <si>
    <t>06.02.2023 09:52:37</t>
  </si>
  <si>
    <t>06.02.2023 09:52:39</t>
  </si>
  <si>
    <t>06.02.2023 09:52:40</t>
  </si>
  <si>
    <t>06.02.2023 09:52:42</t>
  </si>
  <si>
    <t>06.02.2023 09:52:43</t>
  </si>
  <si>
    <t>06.02.2023 09:52:45</t>
  </si>
  <si>
    <t>06.02.2023 09:52:58</t>
  </si>
  <si>
    <t>06.02.2023 09:53:00</t>
  </si>
  <si>
    <t>06.02.2023 09:53:01</t>
  </si>
  <si>
    <t>06.02.2023 09:53:04</t>
  </si>
  <si>
    <t>06.02.2023 09:53:06</t>
  </si>
  <si>
    <t>06.02.2023 09:53:09</t>
  </si>
  <si>
    <t>06.02.2023 09:53:18</t>
  </si>
  <si>
    <t>06.02.2023 09:53:27</t>
  </si>
  <si>
    <t>06.02.2023 09:53:28</t>
  </si>
  <si>
    <t>06.02.2023 09:53:30</t>
  </si>
  <si>
    <t>06.02.2023 09:53:31</t>
  </si>
  <si>
    <t>06.02.2023 09:53:33</t>
  </si>
  <si>
    <t>06.02.2023 09:53:34</t>
  </si>
  <si>
    <t>06.02.2023 09:53:37</t>
  </si>
  <si>
    <t>06.02.2023 09:53:39</t>
  </si>
  <si>
    <t>06.02.2023 09:53:40</t>
  </si>
  <si>
    <t>06.02.2023 09:53:42</t>
  </si>
  <si>
    <t>06.02.2023 09:53:43</t>
  </si>
  <si>
    <t>06.02.2023 09:53:45</t>
  </si>
  <si>
    <t>06.02.2023 09:53:46</t>
  </si>
  <si>
    <t>06.02.2023 09:54:04</t>
  </si>
  <si>
    <t>06.02.2023 09:54:06</t>
  </si>
  <si>
    <t>06.02.2023 09:54:07</t>
  </si>
  <si>
    <t>06.02.2023 09:54:09</t>
  </si>
  <si>
    <t>06.02.2023 09:54:10</t>
  </si>
  <si>
    <t>06.02.2023 09:54:12</t>
  </si>
  <si>
    <t>06.02.2023 09:54:13</t>
  </si>
  <si>
    <t>06.02.2023 09:54:51</t>
  </si>
  <si>
    <t>06.02.2023 09:54:52</t>
  </si>
  <si>
    <t>06.02.2023 09:54:54</t>
  </si>
  <si>
    <t>06.02.2023 09:54:57</t>
  </si>
  <si>
    <t>06.02.2023 09:54:58</t>
  </si>
  <si>
    <t>06.02.2023 09:55:00</t>
  </si>
  <si>
    <t>06.02.2023 09:55:01</t>
  </si>
  <si>
    <t>06.02.2023 09:55:03</t>
  </si>
  <si>
    <t>06.02.2023 09:55:04</t>
  </si>
  <si>
    <t>06.02.2023 09:55:06</t>
  </si>
  <si>
    <t>06.02.2023 09:55:07</t>
  </si>
  <si>
    <t>06.02.2023 09:55:09</t>
  </si>
  <si>
    <t>06.02.2023 09:55:10</t>
  </si>
  <si>
    <t>06.02.2023 09:55:12</t>
  </si>
  <si>
    <t>06.02.2023 09:55:13</t>
  </si>
  <si>
    <t>06.02.2023 09:55:15</t>
  </si>
  <si>
    <t>06.02.2023 09:55:18</t>
  </si>
  <si>
    <t>06.02.2023 09:55:19</t>
  </si>
  <si>
    <t>06.02.2023 09:55:22</t>
  </si>
  <si>
    <t>06.02.2023 09:55:24</t>
  </si>
  <si>
    <t>06.02.2023 09:55:25</t>
  </si>
  <si>
    <t>06.02.2023 09:55:27</t>
  </si>
  <si>
    <t>06.02.2023 09:55:28</t>
  </si>
  <si>
    <t>06.02.2023 09:55:41</t>
  </si>
  <si>
    <t>06.02.2023 09:55:43</t>
  </si>
  <si>
    <t>06.02.2023 09:55:44</t>
  </si>
  <si>
    <t>06.02.2023 09:55:46</t>
  </si>
  <si>
    <t>06.02.2023 09:55:47</t>
  </si>
  <si>
    <t>06.02.2023 09:55:49</t>
  </si>
  <si>
    <t>06.02.2023 09:56:22</t>
  </si>
  <si>
    <t>06.02.2023 09:56:23</t>
  </si>
  <si>
    <t>06.02.2023 09:56:25</t>
  </si>
  <si>
    <t>06.02.2023 09:56:26</t>
  </si>
  <si>
    <t>06.02.2023 09:56:28</t>
  </si>
  <si>
    <t>06.02.2023 09:56:29</t>
  </si>
  <si>
    <t>06.02.2023 09:56:31</t>
  </si>
  <si>
    <t>06.02.2023 09:56:41</t>
  </si>
  <si>
    <t>06.02.2023 09:56:43</t>
  </si>
  <si>
    <t>06.02.2023 09:56:44</t>
  </si>
  <si>
    <t>06.02.2023 09:56:46</t>
  </si>
  <si>
    <t>06.02.2023 09:56:47</t>
  </si>
  <si>
    <t>06.02.2023 09:56:49</t>
  </si>
  <si>
    <t>06.02.2023 09:56:50</t>
  </si>
  <si>
    <t>06.02.2023 09:56:52</t>
  </si>
  <si>
    <t>06.02.2023 09:56:53</t>
  </si>
  <si>
    <t>06.02.2023 09:56:55</t>
  </si>
  <si>
    <t>06.02.2023 09:56:56</t>
  </si>
  <si>
    <t>06.02.2023 09:56:58</t>
  </si>
  <si>
    <t>06.02.2023 09:57:10</t>
  </si>
  <si>
    <t>06.02.2023 09:57:13</t>
  </si>
  <si>
    <t>06.02.2023 09:57:14</t>
  </si>
  <si>
    <t>06.02.2023 09:57:16</t>
  </si>
  <si>
    <t>06.02.2023 09:57:17</t>
  </si>
  <si>
    <t>06.02.2023 09:57:19</t>
  </si>
  <si>
    <t>06.02.2023 09:57:20</t>
  </si>
  <si>
    <t>06.02.2023 09:57:37</t>
  </si>
  <si>
    <t>06.02.2023 09:57:38</t>
  </si>
  <si>
    <t>06.02.2023 09:57:40</t>
  </si>
  <si>
    <t>06.02.2023 09:57:41</t>
  </si>
  <si>
    <t>06.02.2023 09:57:43</t>
  </si>
  <si>
    <t>06.02.2023 09:57:44</t>
  </si>
  <si>
    <t>06.02.2023 09:57:46</t>
  </si>
  <si>
    <t>06.02.2023 09:58:04</t>
  </si>
  <si>
    <t>06.02.2023 09:58:05</t>
  </si>
  <si>
    <t>06.02.2023 09:58:07</t>
  </si>
  <si>
    <t>06.02.2023 09:58:10</t>
  </si>
  <si>
    <t>06.02.2023 09:58:13</t>
  </si>
  <si>
    <t>06.02.2023 09:58:14</t>
  </si>
  <si>
    <t>06.02.2023 09:58:16</t>
  </si>
  <si>
    <t>06.02.2023 09:58:17</t>
  </si>
  <si>
    <t>06.02.2023 09:58:56</t>
  </si>
  <si>
    <t>06.02.2023 09:58:58</t>
  </si>
  <si>
    <t>06.02.2023 09:58:59</t>
  </si>
  <si>
    <t>06.02.2023 09:59:01</t>
  </si>
  <si>
    <t>06.02.2023 09:59:04</t>
  </si>
  <si>
    <t>06.02.2023 09:59:05</t>
  </si>
  <si>
    <t>06.02.2023 09:59:07</t>
  </si>
  <si>
    <t>06.02.2023 09:59:08</t>
  </si>
  <si>
    <t>06.02.2023 09:59:22</t>
  </si>
  <si>
    <t>06.02.2023 09:59:23</t>
  </si>
  <si>
    <t>06.02.2023 09:59:26</t>
  </si>
  <si>
    <t>06.02.2023 09:59:28</t>
  </si>
  <si>
    <t>06.02.2023 09:59:29</t>
  </si>
  <si>
    <t>06.02.2023 09:59:32</t>
  </si>
  <si>
    <t>06.02.2023 09:59:44</t>
  </si>
  <si>
    <t>06.02.2023 09:59:47</t>
  </si>
  <si>
    <t>06.02.2023 09:59:50</t>
  </si>
  <si>
    <t>06.02.2023 09:59:51</t>
  </si>
  <si>
    <t>06.02.2023 09:59:53</t>
  </si>
  <si>
    <t>06.02.2023 09:59:54</t>
  </si>
  <si>
    <t>06.02.2023 09:59:56</t>
  </si>
  <si>
    <t>06.02.2023 09:59:57</t>
  </si>
  <si>
    <t>06.02.2023 09:59:59</t>
  </si>
  <si>
    <t>06.02.2023 10:00:54</t>
  </si>
  <si>
    <t>06.02.2023 10:00:56</t>
  </si>
  <si>
    <t>06.02.2023 10:00:57</t>
  </si>
  <si>
    <t>06.02.2023 10:00:59</t>
  </si>
  <si>
    <t>06.02.2023 10:01:00</t>
  </si>
  <si>
    <t>06.02.2023 10:01:02</t>
  </si>
  <si>
    <t>06.02.2023 10:01:14</t>
  </si>
  <si>
    <t>06.02.2023 10:01:15</t>
  </si>
  <si>
    <t>06.02.2023 10:01:17</t>
  </si>
  <si>
    <t>06.02.2023 10:01:18</t>
  </si>
  <si>
    <t>06.02.2023 10:01:20</t>
  </si>
  <si>
    <t>06.02.2023 10:01:21</t>
  </si>
  <si>
    <t>06.02.2023 10:01:23</t>
  </si>
  <si>
    <t>06.02.2023 10:02:08</t>
  </si>
  <si>
    <t>06.02.2023 10:02:09</t>
  </si>
  <si>
    <t>06.02.2023 10:02:11</t>
  </si>
  <si>
    <t>06.02.2023 10:02:12</t>
  </si>
  <si>
    <t>06.02.2023 10:02:14</t>
  </si>
  <si>
    <t>06.02.2023 10:02:15</t>
  </si>
  <si>
    <t>06.02.2023 10:02:17</t>
  </si>
  <si>
    <t>06.02.2023 10:02:18</t>
  </si>
  <si>
    <t>06.02.2023 10:03:29</t>
  </si>
  <si>
    <t>06.02.2023 10:03:30</t>
  </si>
  <si>
    <t>06.02.2023 10:03:32</t>
  </si>
  <si>
    <t>06.02.2023 10:03:35</t>
  </si>
  <si>
    <t>06.02.2023 10:03:36</t>
  </si>
  <si>
    <t>06.02.2023 10:03:38</t>
  </si>
  <si>
    <t>06.02.2023 10:03:45</t>
  </si>
  <si>
    <t>06.02.2023 10:03:47</t>
  </si>
  <si>
    <t>06.02.2023 10:03:48</t>
  </si>
  <si>
    <t>06.02.2023 10:03:50</t>
  </si>
  <si>
    <t>06.02.2023 10:03:51</t>
  </si>
  <si>
    <t>06.02.2023 10:03:53</t>
  </si>
  <si>
    <t>06.02.2023 10:03:54</t>
  </si>
  <si>
    <t>06.02.2023 10:04:00</t>
  </si>
  <si>
    <t>06.02.2023 10:04:02</t>
  </si>
  <si>
    <t>06.02.2023 10:04:03</t>
  </si>
  <si>
    <t>06.02.2023 10:04:05</t>
  </si>
  <si>
    <t>06.02.2023 10:04:06</t>
  </si>
  <si>
    <t>06.02.2023 10:04:12</t>
  </si>
  <si>
    <t>06.02.2023 10:04:14</t>
  </si>
  <si>
    <t>06.02.2023 10:04:15</t>
  </si>
  <si>
    <t>06.02.2023 10:04:17</t>
  </si>
  <si>
    <t>06.02.2023 10:04:18</t>
  </si>
  <si>
    <t>06.02.2023 10:04:20</t>
  </si>
  <si>
    <t>06.02.2023 10:04:42</t>
  </si>
  <si>
    <t>06.02.2023 10:04:44</t>
  </si>
  <si>
    <t>06.02.2023 10:04:45</t>
  </si>
  <si>
    <t>06.02.2023 10:04:47</t>
  </si>
  <si>
    <t>06.02.2023 10:04:48</t>
  </si>
  <si>
    <t>06.02.2023 10:05:02</t>
  </si>
  <si>
    <t>06.02.2023 10:05:03</t>
  </si>
  <si>
    <t>06.02.2023 10:05:05</t>
  </si>
  <si>
    <t>06.02.2023 10:05:06</t>
  </si>
  <si>
    <t>06.02.2023 10:05:09</t>
  </si>
  <si>
    <t>06.02.2023 10:05:11</t>
  </si>
  <si>
    <t>06.02.2023 10:05:12</t>
  </si>
  <si>
    <t>06.02.2023 10:05:14</t>
  </si>
  <si>
    <t>06.02.2023 10:05:15</t>
  </si>
  <si>
    <t>06.02.2023 10:05:17</t>
  </si>
  <si>
    <t>06.02.2023 10:05:56</t>
  </si>
  <si>
    <t>06.02.2023 10:05:57</t>
  </si>
  <si>
    <t>06.02.2023 10:05:59</t>
  </si>
  <si>
    <t>06.02.2023 10:06:00</t>
  </si>
  <si>
    <t>06.02.2023 10:06:02</t>
  </si>
  <si>
    <t>06.02.2023 10:06:03</t>
  </si>
  <si>
    <t>06.02.2023 10:06:05</t>
  </si>
  <si>
    <t>06.02.2023 10:06:44</t>
  </si>
  <si>
    <t>06.02.2023 10:06:47</t>
  </si>
  <si>
    <t>06.02.2023 10:06:48</t>
  </si>
  <si>
    <t>06.02.2023 10:06:50</t>
  </si>
  <si>
    <t>06.02.2023 10:06:51</t>
  </si>
  <si>
    <t>06.02.2023 10:06:53</t>
  </si>
  <si>
    <t>06.02.2023 10:06:54</t>
  </si>
  <si>
    <t>06.02.2023 10:06:56</t>
  </si>
  <si>
    <t>06.02.2023 10:06:59</t>
  </si>
  <si>
    <t>06.02.2023 10:07:00</t>
  </si>
  <si>
    <t>06.02.2023 10:07:02</t>
  </si>
  <si>
    <t>06.02.2023 10:07:03</t>
  </si>
  <si>
    <t>06.02.2023 10:08:01</t>
  </si>
  <si>
    <t>06.02.2023 10:08:03</t>
  </si>
  <si>
    <t>06.02.2023 10:08:04</t>
  </si>
  <si>
    <t>06.02.2023 10:08:06</t>
  </si>
  <si>
    <t>06.02.2023 10:08:07</t>
  </si>
  <si>
    <t>06.02.2023 10:08:10</t>
  </si>
  <si>
    <t>06.02.2023 10:08:13</t>
  </si>
  <si>
    <t>06.02.2023 10:08:15</t>
  </si>
  <si>
    <t>06.02.2023 10:08:16</t>
  </si>
  <si>
    <t>06.02.2023 10:08:18</t>
  </si>
  <si>
    <t>06.02.2023 10:08:19</t>
  </si>
  <si>
    <t>06.02.2023 10:08:21</t>
  </si>
  <si>
    <t>06.02.2023 10:08:22</t>
  </si>
  <si>
    <t>06.02.2023 10:08:51</t>
  </si>
  <si>
    <t>06.02.2023 10:08:52</t>
  </si>
  <si>
    <t>06.02.2023 10:08:53</t>
  </si>
  <si>
    <t>06.02.2023 10:08:55</t>
  </si>
  <si>
    <t>06.02.2023 10:09:05</t>
  </si>
  <si>
    <t>06.02.2023 10:09:07</t>
  </si>
  <si>
    <t>06.02.2023 10:09:08</t>
  </si>
  <si>
    <t>06.02.2023 10:09:10</t>
  </si>
  <si>
    <t>06.02.2023 10:09:11</t>
  </si>
  <si>
    <t>06.02.2023 10:09:13</t>
  </si>
  <si>
    <t>06.02.2023 10:09:14</t>
  </si>
  <si>
    <t>06.02.2023 10:10:02</t>
  </si>
  <si>
    <t>06.02.2023 10:10:04</t>
  </si>
  <si>
    <t>06.02.2023 10:10:05</t>
  </si>
  <si>
    <t>06.02.2023 10:10:07</t>
  </si>
  <si>
    <t>06.02.2023 10:10:08</t>
  </si>
  <si>
    <t>06.02.2023 10:10:10</t>
  </si>
  <si>
    <t>06.02.2023 10:10:11</t>
  </si>
  <si>
    <t>06.02.2023 10:10:19</t>
  </si>
  <si>
    <t>06.02.2023 10:10:20</t>
  </si>
  <si>
    <t>06.02.2023 10:10:23</t>
  </si>
  <si>
    <t>06.02.2023 10:10:25</t>
  </si>
  <si>
    <t>06.02.2023 10:10:26</t>
  </si>
  <si>
    <t>06.02.2023 10:10:28</t>
  </si>
  <si>
    <t>06.02.2023 10:10:29</t>
  </si>
  <si>
    <t>06.02.2023 10:12:35</t>
  </si>
  <si>
    <t>06.02.2023 10:12:37</t>
  </si>
  <si>
    <t>06.02.2023 10:12:38</t>
  </si>
  <si>
    <t>06.02.2023 10:12:40</t>
  </si>
  <si>
    <t>06.02.2023 10:12:41</t>
  </si>
  <si>
    <t>06.02.2023 10:12:43</t>
  </si>
  <si>
    <t>06.02.2023 10:12:44</t>
  </si>
  <si>
    <t>06.02.2023 10:12:46</t>
  </si>
  <si>
    <t>06.02.2023 10:12:47</t>
  </si>
  <si>
    <t>06.02.2023 10:12:49</t>
  </si>
  <si>
    <t>06.02.2023 10:12:50</t>
  </si>
  <si>
    <t>06.02.2023 10:12:52</t>
  </si>
  <si>
    <t>06.02.2023 10:15:17</t>
  </si>
  <si>
    <t>06.02.2023 10:15:19</t>
  </si>
  <si>
    <t>06.02.2023 10:15:20</t>
  </si>
  <si>
    <t>06.02.2023 10:15:22</t>
  </si>
  <si>
    <t>06.02.2023 10:15:23</t>
  </si>
  <si>
    <t>06.02.2023 10:15:26</t>
  </si>
  <si>
    <t>06.02.2023 10:15:37</t>
  </si>
  <si>
    <t>06.02.2023 10:15:38</t>
  </si>
  <si>
    <t>06.02.2023 10:15:40</t>
  </si>
  <si>
    <t>06.02.2023 10:15:41</t>
  </si>
  <si>
    <t>06.02.2023 10:15:43</t>
  </si>
  <si>
    <t>06.02.2023 10:15:44</t>
  </si>
  <si>
    <t>06.02.2023 10:15:47</t>
  </si>
  <si>
    <t>06.02.2023 10:15:50</t>
  </si>
  <si>
    <t>06.02.2023 10:15:53</t>
  </si>
  <si>
    <t>06.02.2023 10:15:56</t>
  </si>
  <si>
    <t>06.02.2023 10:18:55</t>
  </si>
  <si>
    <t>06.02.2023 10:18:56</t>
  </si>
  <si>
    <t>06.02.2023 10:18:59</t>
  </si>
  <si>
    <t>06.02.2023 10:19:01</t>
  </si>
  <si>
    <t>06.02.2023 10:19:02</t>
  </si>
  <si>
    <t>06.02.2023 10:19:04</t>
  </si>
  <si>
    <t>06.02.2023 10:19:05</t>
  </si>
  <si>
    <t>06.02.2023 10:19:07</t>
  </si>
  <si>
    <t>06.02.2023 10:19:08</t>
  </si>
  <si>
    <t>06.02.2023 10:19:10</t>
  </si>
  <si>
    <t>06.02.2023 10:19:11</t>
  </si>
  <si>
    <t>06.02.2023 10:19:13</t>
  </si>
  <si>
    <t>06.02.2023 10:19:14</t>
  </si>
  <si>
    <t>06.02.2023 10:19:16</t>
  </si>
  <si>
    <t>06.02.2023 10:19:17</t>
  </si>
  <si>
    <t>06.02.2023 10:19:19</t>
  </si>
  <si>
    <t>06.02.2023 10:19:20</t>
  </si>
  <si>
    <t>06.02.2023 10:19:43</t>
  </si>
  <si>
    <t>06.02.2023 10:19:44</t>
  </si>
  <si>
    <t>06.02.2023 10:19:46</t>
  </si>
  <si>
    <t>06.02.2023 10:19:47</t>
  </si>
  <si>
    <t>06.02.2023 10:19:49</t>
  </si>
  <si>
    <t>06.02.2023 10:19:50</t>
  </si>
  <si>
    <t>06.02.2023 10:19:52</t>
  </si>
  <si>
    <t>06.02.2023 10:20:38</t>
  </si>
  <si>
    <t>06.02.2023 10:20:40</t>
  </si>
  <si>
    <t>06.02.2023 10:20:41</t>
  </si>
  <si>
    <t>06.02.2023 10:20:43</t>
  </si>
  <si>
    <t>06.02.2023 10:20:44</t>
  </si>
  <si>
    <t>06.02.2023 10:20:46</t>
  </si>
  <si>
    <t>06.02.2023 10:20:47</t>
  </si>
  <si>
    <t>06.02.2023 10:20:49</t>
  </si>
  <si>
    <t>06.02.2023 10:21:52</t>
  </si>
  <si>
    <t>06.02.2023 10:21:53</t>
  </si>
  <si>
    <t>06.02.2023 10:22:08</t>
  </si>
  <si>
    <t>06.02.2023 10:22:10</t>
  </si>
  <si>
    <t>06.02.2023 10:22:11</t>
  </si>
  <si>
    <t>06.02.2023 10:22:13</t>
  </si>
  <si>
    <t>06.02.2023 10:22:14</t>
  </si>
  <si>
    <t>06.02.2023 10:22:17</t>
  </si>
  <si>
    <t>06.02.2023 10:22:19</t>
  </si>
  <si>
    <t>06.02.2023 10:22:20</t>
  </si>
  <si>
    <t>06.02.2023 10:22:22</t>
  </si>
  <si>
    <t>06.02.2023 10:22:25</t>
  </si>
  <si>
    <t>06.02.2023 10:22:28</t>
  </si>
  <si>
    <t>06.02.2023 10:23:20</t>
  </si>
  <si>
    <t>06.02.2023 10:23:22</t>
  </si>
  <si>
    <t>06.02.2023 10:23:23</t>
  </si>
  <si>
    <t>06.02.2023 10:23:25</t>
  </si>
  <si>
    <t>06.02.2023 10:23:26</t>
  </si>
  <si>
    <t>06.02.2023 10:23:28</t>
  </si>
  <si>
    <t>06.02.2023 10:23:32</t>
  </si>
  <si>
    <t>06.02.2023 10:23:34</t>
  </si>
  <si>
    <t>06.02.2023 10:23:35</t>
  </si>
  <si>
    <t>06.02.2023 10:23:37</t>
  </si>
  <si>
    <t>06.02.2023 10:23:38</t>
  </si>
  <si>
    <t>06.02.2023 10:23:40</t>
  </si>
  <si>
    <t>06.02.2023 10:24:35</t>
  </si>
  <si>
    <t>06.02.2023 10:24:37</t>
  </si>
  <si>
    <t>06.02.2023 10:24:38</t>
  </si>
  <si>
    <t>06.02.2023 10:24:40</t>
  </si>
  <si>
    <t>06.02.2023 10:24:41</t>
  </si>
  <si>
    <t>06.02.2023 10:24:43</t>
  </si>
  <si>
    <t>06.02.2023 10:24:44</t>
  </si>
  <si>
    <t>06.02.2023 10:24:46</t>
  </si>
  <si>
    <t>06.02.2023 10:24:47</t>
  </si>
  <si>
    <t>06.02.2023 10:25:11</t>
  </si>
  <si>
    <t>06.02.2023 10:25:12</t>
  </si>
  <si>
    <t>06.02.2023 10:25:14</t>
  </si>
  <si>
    <t>06.02.2023 10:25:15</t>
  </si>
  <si>
    <t>06.02.2023 10:25:20</t>
  </si>
  <si>
    <t>06.02.2023 10:25:21</t>
  </si>
  <si>
    <t>06.02.2023 10:25:23</t>
  </si>
  <si>
    <t>06.02.2023 10:25:24</t>
  </si>
  <si>
    <t>06.02.2023 10:25:50</t>
  </si>
  <si>
    <t>06.02.2023 10:25:51</t>
  </si>
  <si>
    <t>06.02.2023 10:25:53</t>
  </si>
  <si>
    <t>06.02.2023 10:25:54</t>
  </si>
  <si>
    <t>06.02.2023 10:25:57</t>
  </si>
  <si>
    <t>06.02.2023 10:26:14</t>
  </si>
  <si>
    <t>06.02.2023 10:26:15</t>
  </si>
  <si>
    <t>06.02.2023 10:26:17</t>
  </si>
  <si>
    <t>06.02.2023 10:26:18</t>
  </si>
  <si>
    <t>06.02.2023 10:26:20</t>
  </si>
  <si>
    <t>06.02.2023 10:26:21</t>
  </si>
  <si>
    <t>06.02.2023 10:26:23</t>
  </si>
  <si>
    <t>06.02.2023 10:26:27</t>
  </si>
  <si>
    <t>06.02.2023 10:26:29</t>
  </si>
  <si>
    <t>06.02.2023 10:26:30</t>
  </si>
  <si>
    <t>06.02.2023 10:26:32</t>
  </si>
  <si>
    <t>06.02.2023 10:26:33</t>
  </si>
  <si>
    <t>06.02.2023 10:26:35</t>
  </si>
  <si>
    <t>06.02.2023 10:26:57</t>
  </si>
  <si>
    <t>06.02.2023 10:26:59</t>
  </si>
  <si>
    <t>06.02.2023 10:27:00</t>
  </si>
  <si>
    <t>06.02.2023 10:27:03</t>
  </si>
  <si>
    <t>06.02.2023 10:27:05</t>
  </si>
  <si>
    <t>06.02.2023 10:27:06</t>
  </si>
  <si>
    <t>06.02.2023 10:27:08</t>
  </si>
  <si>
    <t>06.02.2023 10:27:09</t>
  </si>
  <si>
    <t>06.02.2023 10:27:11</t>
  </si>
  <si>
    <t>06.02.2023 10:27:15</t>
  </si>
  <si>
    <t>06.02.2023 10:27:16</t>
  </si>
  <si>
    <t>06.02.2023 10:27:18</t>
  </si>
  <si>
    <t>06.02.2023 10:27:19</t>
  </si>
  <si>
    <t>06.02.2023 10:27:21</t>
  </si>
  <si>
    <t>06.02.2023 10:27:22</t>
  </si>
  <si>
    <t>06.02.2023 10:27:24</t>
  </si>
  <si>
    <t>06.02.2023 10:27:25</t>
  </si>
  <si>
    <t>06.02.2023 10:27:49</t>
  </si>
  <si>
    <t>06.02.2023 10:27:51</t>
  </si>
  <si>
    <t>06.02.2023 10:27:52</t>
  </si>
  <si>
    <t>06.02.2023 10:27:54</t>
  </si>
  <si>
    <t>06.02.2023 10:27:55</t>
  </si>
  <si>
    <t>06.02.2023 10:27:57</t>
  </si>
  <si>
    <t>06.02.2023 10:27:58</t>
  </si>
  <si>
    <t>06.02.2023 10:28:00</t>
  </si>
  <si>
    <t>06.02.2023 10:28:22</t>
  </si>
  <si>
    <t>06.02.2023 10:28:24</t>
  </si>
  <si>
    <t>06.02.2023 10:28:25</t>
  </si>
  <si>
    <t>06.02.2023 10:28:27</t>
  </si>
  <si>
    <t>06.02.2023 10:28:28</t>
  </si>
  <si>
    <t>06.02.2023 10:28:30</t>
  </si>
  <si>
    <t>06.02.2023 10:28:31</t>
  </si>
  <si>
    <t>06.02.2023 10:28:33</t>
  </si>
  <si>
    <t>06.02.2023 10:28:48</t>
  </si>
  <si>
    <t>06.02.2023 10:28:49</t>
  </si>
  <si>
    <t>06.02.2023 10:28:51</t>
  </si>
  <si>
    <t>06.02.2023 10:28:52</t>
  </si>
  <si>
    <t>06.02.2023 10:28:54</t>
  </si>
  <si>
    <t>06.02.2023 10:28:55</t>
  </si>
  <si>
    <t>06.02.2023 10:28:57</t>
  </si>
  <si>
    <t>06.02.2023 10:28:58</t>
  </si>
  <si>
    <t>06.02.2023 10:29:24</t>
  </si>
  <si>
    <t>06.02.2023 10:29:25</t>
  </si>
  <si>
    <t>06.02.2023 10:29:27</t>
  </si>
  <si>
    <t>06.02.2023 10:29:28</t>
  </si>
  <si>
    <t>06.02.2023 10:29:30</t>
  </si>
  <si>
    <t>06.02.2023 10:29:31</t>
  </si>
  <si>
    <t>06.02.2023 10:29:33</t>
  </si>
  <si>
    <t>06.02.2023 10:29:34</t>
  </si>
  <si>
    <t>06.02.2023 10:29:36</t>
  </si>
  <si>
    <t>06.02.2023 10:29:51</t>
  </si>
  <si>
    <t>06.02.2023 10:29:52</t>
  </si>
  <si>
    <t>06.02.2023 10:29:54</t>
  </si>
  <si>
    <t>06.02.2023 10:29:55</t>
  </si>
  <si>
    <t>06.02.2023 10:29:57</t>
  </si>
  <si>
    <t>06.02.2023 10:29:58</t>
  </si>
  <si>
    <t>06.02.2023 10:30:00</t>
  </si>
  <si>
    <t>06.02.2023 10:30:12</t>
  </si>
  <si>
    <t>06.02.2023 10:30:13</t>
  </si>
  <si>
    <t>06.02.2023 10:30:15</t>
  </si>
  <si>
    <t>06.02.2023 10:30:16</t>
  </si>
  <si>
    <t>06.02.2023 10:30:18</t>
  </si>
  <si>
    <t>06.02.2023 10:30:19</t>
  </si>
  <si>
    <t>06.02.2023 10:30:21</t>
  </si>
  <si>
    <t>06.02.2023 10:31:30</t>
  </si>
  <si>
    <t>06.02.2023 10:31:31</t>
  </si>
  <si>
    <t>06.02.2023 10:31:33</t>
  </si>
  <si>
    <t>06.02.2023 10:31:34</t>
  </si>
  <si>
    <t>06.02.2023 10:31:36</t>
  </si>
  <si>
    <t>06.02.2023 10:31:37</t>
  </si>
  <si>
    <t>06.02.2023 10:31:39</t>
  </si>
  <si>
    <t>06.02.2023 10:32:46</t>
  </si>
  <si>
    <t>06.02.2023 10:32:49</t>
  </si>
  <si>
    <t>06.02.2023 10:32:51</t>
  </si>
  <si>
    <t>06.02.2023 10:32:52</t>
  </si>
  <si>
    <t>06.02.2023 10:32:54</t>
  </si>
  <si>
    <t>06.02.2023 10:33:54</t>
  </si>
  <si>
    <t>06.02.2023 10:33:55</t>
  </si>
  <si>
    <t>06.02.2023 10:33:57</t>
  </si>
  <si>
    <t>06.02.2023 10:33:58</t>
  </si>
  <si>
    <t>06.02.2023 10:34:00</t>
  </si>
  <si>
    <t>06.02.2023 10:34:01</t>
  </si>
  <si>
    <t>06.02.2023 10:34:03</t>
  </si>
  <si>
    <t>06.02.2023 10:34:15</t>
  </si>
  <si>
    <t>06.02.2023 10:34:16</t>
  </si>
  <si>
    <t>06.02.2023 10:34:18</t>
  </si>
  <si>
    <t>06.02.2023 10:34:19</t>
  </si>
  <si>
    <t>06.02.2023 10:34:21</t>
  </si>
  <si>
    <t>06.02.2023 10:34:22</t>
  </si>
  <si>
    <t>06.02.2023 10:34:24</t>
  </si>
  <si>
    <t>06.02.2023 10:34:25</t>
  </si>
  <si>
    <t>06.02.2023 10:34:27</t>
  </si>
  <si>
    <t>06.02.2023 10:34:28</t>
  </si>
  <si>
    <t>06.02.2023 10:34:30</t>
  </si>
  <si>
    <t>06.02.2023 10:34:31</t>
  </si>
  <si>
    <t>06.02.2023 10:34:33</t>
  </si>
  <si>
    <t>06.02.2023 10:35:12</t>
  </si>
  <si>
    <t>06.02.2023 10:35:13</t>
  </si>
  <si>
    <t>06.02.2023 10:35:15</t>
  </si>
  <si>
    <t>06.02.2023 10:35:16</t>
  </si>
  <si>
    <t>06.02.2023 10:35:18</t>
  </si>
  <si>
    <t>06.02.2023 10:35:19</t>
  </si>
  <si>
    <t>06.02.2023 10:35:22</t>
  </si>
  <si>
    <t>06.02.2023 10:35:34</t>
  </si>
  <si>
    <t>06.02.2023 10:35:36</t>
  </si>
  <si>
    <t>06.02.2023 10:35:37</t>
  </si>
  <si>
    <t>06.02.2023 10:35:39</t>
  </si>
  <si>
    <t>06.02.2023 10:35:40</t>
  </si>
  <si>
    <t>06.02.2023 10:35:42</t>
  </si>
  <si>
    <t>06.02.2023 10:35:43</t>
  </si>
  <si>
    <t>06.02.2023 10:35:45</t>
  </si>
  <si>
    <t>06.02.2023 10:35:46</t>
  </si>
  <si>
    <t>06.02.2023 10:36:16</t>
  </si>
  <si>
    <t>06.02.2023 10:36:18</t>
  </si>
  <si>
    <t>06.02.2023 10:36:19</t>
  </si>
  <si>
    <t>06.02.2023 10:36:21</t>
  </si>
  <si>
    <t>06.02.2023 10:36:22</t>
  </si>
  <si>
    <t>06.02.2023 10:36:24</t>
  </si>
  <si>
    <t>06.02.2023 10:36:28</t>
  </si>
  <si>
    <t>06.02.2023 10:36:30</t>
  </si>
  <si>
    <t>06.02.2023 10:36:31</t>
  </si>
  <si>
    <t>06.02.2023 10:36:33</t>
  </si>
  <si>
    <t>06.02.2023 10:36:34</t>
  </si>
  <si>
    <t>06.02.2023 10:36:36</t>
  </si>
  <si>
    <t>06.02.2023 10:36:37</t>
  </si>
  <si>
    <t>06.02.2023 10:36:39</t>
  </si>
  <si>
    <t>06.02.2023 10:36:42</t>
  </si>
  <si>
    <t>06.02.2023 10:36:43</t>
  </si>
  <si>
    <t>06.02.2023 10:36:45</t>
  </si>
  <si>
    <t>06.02.2023 10:36:46</t>
  </si>
  <si>
    <t>06.02.2023 10:36:48</t>
  </si>
  <si>
    <t>06.02.2023 10:36:49</t>
  </si>
  <si>
    <t>06.02.2023 10:36:51</t>
  </si>
  <si>
    <t>06.02.2023 10:37:34</t>
  </si>
  <si>
    <t>06.02.2023 10:37:40</t>
  </si>
  <si>
    <t>06.02.2023 10:37:51</t>
  </si>
  <si>
    <t>06.02.2023 10:37:52</t>
  </si>
  <si>
    <t>06.02.2023 10:37:54</t>
  </si>
  <si>
    <t>06.02.2023 10:37:55</t>
  </si>
  <si>
    <t>06.02.2023 10:37:57</t>
  </si>
  <si>
    <t>06.02.2023 10:37:58</t>
  </si>
  <si>
    <t>06.02.2023 10:38:00</t>
  </si>
  <si>
    <t>06.02.2023 10:38:01</t>
  </si>
  <si>
    <t>06.02.2023 10:38:06</t>
  </si>
  <si>
    <t>06.02.2023 10:38:07</t>
  </si>
  <si>
    <t>06.02.2023 10:38:09</t>
  </si>
  <si>
    <t>06.02.2023 10:38:10</t>
  </si>
  <si>
    <t>06.02.2023 10:38:12</t>
  </si>
  <si>
    <t>06.02.2023 10:38:13</t>
  </si>
  <si>
    <t>06.02.2023 10:38:15</t>
  </si>
  <si>
    <t>06.02.2023 10:38:16</t>
  </si>
  <si>
    <t>06.02.2023 10:38:18</t>
  </si>
  <si>
    <t>06.02.2023 10:38:19</t>
  </si>
  <si>
    <t>06.02.2023 10:38:21</t>
  </si>
  <si>
    <t>06.02.2023 10:38:22</t>
  </si>
  <si>
    <t>06.02.2023 10:38:24</t>
  </si>
  <si>
    <t>06.02.2023 10:38:25</t>
  </si>
  <si>
    <t>06.02.2023 10:38:27</t>
  </si>
  <si>
    <t>06.02.2023 10:38:28</t>
  </si>
  <si>
    <t>06.02.2023 10:38:31</t>
  </si>
  <si>
    <t>06.02.2023 10:39:33</t>
  </si>
  <si>
    <t>06.02.2023 10:39:34</t>
  </si>
  <si>
    <t>06.02.2023 10:39:36</t>
  </si>
  <si>
    <t>06.02.2023 10:39:37</t>
  </si>
  <si>
    <t>06.02.2023 10:39:39</t>
  </si>
  <si>
    <t>06.02.2023 10:39:40</t>
  </si>
  <si>
    <t>06.02.2023 10:39:42</t>
  </si>
  <si>
    <t>06.02.2023 10:39:43</t>
  </si>
  <si>
    <t>06.02.2023 10:39:45</t>
  </si>
  <si>
    <t>06.02.2023 10:39:48</t>
  </si>
  <si>
    <t>06.02.2023 10:39:49</t>
  </si>
  <si>
    <t>06.02.2023 10:39:51</t>
  </si>
  <si>
    <t>06.02.2023 10:39:52</t>
  </si>
  <si>
    <t>06.02.2023 10:39:54</t>
  </si>
  <si>
    <t>06.02.2023 10:40:19</t>
  </si>
  <si>
    <t>06.02.2023 10:40:20</t>
  </si>
  <si>
    <t>06.02.2023 10:40:22</t>
  </si>
  <si>
    <t>06.02.2023 10:40:23</t>
  </si>
  <si>
    <t>06.02.2023 10:40:25</t>
  </si>
  <si>
    <t>06.02.2023 10:40:26</t>
  </si>
  <si>
    <t>06.02.2023 10:40:28</t>
  </si>
  <si>
    <t>06.02.2023 10:41:20</t>
  </si>
  <si>
    <t>06.02.2023 10:41:22</t>
  </si>
  <si>
    <t>06.02.2023 10:41:23</t>
  </si>
  <si>
    <t>06.02.2023 10:41:25</t>
  </si>
  <si>
    <t>06.02.2023 10:41:26</t>
  </si>
  <si>
    <t>06.02.2023 10:41:31</t>
  </si>
  <si>
    <t>06.02.2023 10:41:32</t>
  </si>
  <si>
    <t>06.02.2023 10:42:38</t>
  </si>
  <si>
    <t>06.02.2023 10:42:40</t>
  </si>
  <si>
    <t>06.02.2023 10:42:41</t>
  </si>
  <si>
    <t>06.02.2023 10:42:43</t>
  </si>
  <si>
    <t>06.02.2023 10:42:44</t>
  </si>
  <si>
    <t>06.02.2023 10:42:46</t>
  </si>
  <si>
    <t>06.02.2023 10:42:47</t>
  </si>
  <si>
    <t>06.02.2023 10:42:49</t>
  </si>
  <si>
    <t>06.02.2023 10:42:55</t>
  </si>
  <si>
    <t>06.02.2023 10:42:56</t>
  </si>
  <si>
    <t>06.02.2023 10:42:58</t>
  </si>
  <si>
    <t>06.02.2023 10:42:59</t>
  </si>
  <si>
    <t>06.02.2023 10:43:01</t>
  </si>
  <si>
    <t>06.02.2023 10:43:02</t>
  </si>
  <si>
    <t>06.02.2023 10:43:04</t>
  </si>
  <si>
    <t>06.02.2023 10:43:40</t>
  </si>
  <si>
    <t>06.02.2023 10:43:41</t>
  </si>
  <si>
    <t>06.02.2023 10:43:43</t>
  </si>
  <si>
    <t>06.02.2023 10:43:44</t>
  </si>
  <si>
    <t>06.02.2023 10:43:46</t>
  </si>
  <si>
    <t>06.02.2023 10:43:47</t>
  </si>
  <si>
    <t>06.02.2023 10:44:08</t>
  </si>
  <si>
    <t>06.02.2023 10:44:10</t>
  </si>
  <si>
    <t>06.02.2023 10:44:11</t>
  </si>
  <si>
    <t>06.02.2023 10:44:13</t>
  </si>
  <si>
    <t>06.02.2023 10:44:14</t>
  </si>
  <si>
    <t>06.02.2023 10:44:16</t>
  </si>
  <si>
    <t>06.02.2023 10:45:20</t>
  </si>
  <si>
    <t>06.02.2023 10:45:22</t>
  </si>
  <si>
    <t>06.02.2023 10:45:23</t>
  </si>
  <si>
    <t>06.02.2023 10:45:25</t>
  </si>
  <si>
    <t>06.02.2023 10:45:26</t>
  </si>
  <si>
    <t>06.02.2023 10:45:28</t>
  </si>
  <si>
    <t>06.02.2023 10:45:29</t>
  </si>
  <si>
    <t>06.02.2023 10:48:01</t>
  </si>
  <si>
    <t>06.02.2023 10:48:02</t>
  </si>
  <si>
    <t>06.02.2023 10:48:04</t>
  </si>
  <si>
    <t>06.02.2023 10:48:07</t>
  </si>
  <si>
    <t>06.02.2023 10:48:08</t>
  </si>
  <si>
    <t>06.02.2023 10:48:10</t>
  </si>
  <si>
    <t>06.02.2023 10:48:18</t>
  </si>
  <si>
    <t>06.02.2023 10:48:20</t>
  </si>
  <si>
    <t>06.02.2023 10:48:21</t>
  </si>
  <si>
    <t>06.02.2023 10:48:23</t>
  </si>
  <si>
    <t>06.02.2023 10:48:24</t>
  </si>
  <si>
    <t>06.02.2023 10:48:26</t>
  </si>
  <si>
    <t>06.02.2023 10:48:27</t>
  </si>
  <si>
    <t>06.02.2023 10:48:57</t>
  </si>
  <si>
    <t>06.02.2023 10:48:59</t>
  </si>
  <si>
    <t>06.02.2023 10:49:00</t>
  </si>
  <si>
    <t>06.02.2023 10:49:02</t>
  </si>
  <si>
    <t>06.02.2023 10:49:03</t>
  </si>
  <si>
    <t>06.02.2023 10:50:17</t>
  </si>
  <si>
    <t>06.02.2023 10:50:18</t>
  </si>
  <si>
    <t>06.02.2023 10:50:20</t>
  </si>
  <si>
    <t>06.02.2023 10:50:21</t>
  </si>
  <si>
    <t>06.02.2023 10:50:23</t>
  </si>
  <si>
    <t>06.02.2023 10:50:24</t>
  </si>
  <si>
    <t>06.02.2023 10:50:26</t>
  </si>
  <si>
    <t>06.02.2023 10:50:27</t>
  </si>
  <si>
    <t>06.02.2023 10:51:05</t>
  </si>
  <si>
    <t>06.02.2023 10:51:06</t>
  </si>
  <si>
    <t>06.02.2023 10:51:09</t>
  </si>
  <si>
    <t>06.02.2023 10:51:11</t>
  </si>
  <si>
    <t>06.02.2023 10:51:12</t>
  </si>
  <si>
    <t>06.02.2023 10:51:14</t>
  </si>
  <si>
    <t>06.02.2023 10:51:15</t>
  </si>
  <si>
    <t>06.02.2023 10:51:17</t>
  </si>
  <si>
    <t>06.02.2023 10:51:18</t>
  </si>
  <si>
    <t>06.02.2023 10:51:20</t>
  </si>
  <si>
    <t>06.02.2023 10:51:21</t>
  </si>
  <si>
    <t>06.02.2023 10:51:29</t>
  </si>
  <si>
    <t>06.02.2023 10:51:30</t>
  </si>
  <si>
    <t>06.02.2023 10:51:32</t>
  </si>
  <si>
    <t>06.02.2023 10:51:33</t>
  </si>
  <si>
    <t>06.02.2023 10:51:35</t>
  </si>
  <si>
    <t>06.02.2023 10:51:38</t>
  </si>
  <si>
    <t>06.02.2023 10:51:50</t>
  </si>
  <si>
    <t>06.02.2023 10:51:51</t>
  </si>
  <si>
    <t>06.02.2023 10:51:53</t>
  </si>
  <si>
    <t>06.02.2023 10:51:54</t>
  </si>
  <si>
    <t>06.02.2023 10:51:56</t>
  </si>
  <si>
    <t>06.02.2023 10:51:57</t>
  </si>
  <si>
    <t>06.02.2023 10:51:59</t>
  </si>
  <si>
    <t>06.02.2023 10:52:00</t>
  </si>
  <si>
    <t>06.02.2023 10:52:02</t>
  </si>
  <si>
    <t>06.02.2023 10:52:03</t>
  </si>
  <si>
    <t>06.02.2023 10:52:05</t>
  </si>
  <si>
    <t>06.02.2023 10:54:36</t>
  </si>
  <si>
    <t>06.02.2023 10:54:38</t>
  </si>
  <si>
    <t>06.02.2023 10:54:39</t>
  </si>
  <si>
    <t>06.02.2023 10:54:41</t>
  </si>
  <si>
    <t>06.02.2023 10:54:42</t>
  </si>
  <si>
    <t>06.02.2023 10:54:44</t>
  </si>
  <si>
    <t>06.02.2023 10:54:45</t>
  </si>
  <si>
    <t>06.02.2023 10:54:53</t>
  </si>
  <si>
    <t>06.02.2023 10:54:54</t>
  </si>
  <si>
    <t>06.02.2023 10:54:56</t>
  </si>
  <si>
    <t>06.02.2023 10:54:57</t>
  </si>
  <si>
    <t>06.02.2023 10:54:59</t>
  </si>
  <si>
    <t>06.02.2023 10:55:00</t>
  </si>
  <si>
    <t>06.02.2023 10:56:06</t>
  </si>
  <si>
    <t>06.02.2023 10:56:08</t>
  </si>
  <si>
    <t>06.02.2023 10:56:09</t>
  </si>
  <si>
    <t>06.02.2023 10:56:11</t>
  </si>
  <si>
    <t>06.02.2023 10:56:12</t>
  </si>
  <si>
    <t>06.02.2023 10:56:14</t>
  </si>
  <si>
    <t>06.02.2023 10:56:15</t>
  </si>
  <si>
    <t>06.02.2023 10:56:17</t>
  </si>
  <si>
    <t>06.02.2023 10:57:02</t>
  </si>
  <si>
    <t>06.02.2023 10:57:03</t>
  </si>
  <si>
    <t>06.02.2023 10:57:05</t>
  </si>
  <si>
    <t>06.02.2023 10:57:06</t>
  </si>
  <si>
    <t>06.02.2023 10:57:08</t>
  </si>
  <si>
    <t>06.02.2023 10:57:21</t>
  </si>
  <si>
    <t>06.02.2023 10:57:23</t>
  </si>
  <si>
    <t>06.02.2023 10:57:24</t>
  </si>
  <si>
    <t>06.02.2023 10:57:26</t>
  </si>
  <si>
    <t>06.02.2023 10:57:27</t>
  </si>
  <si>
    <t>06.02.2023 10:57:29</t>
  </si>
  <si>
    <t>06.02.2023 10:57:30</t>
  </si>
  <si>
    <t>06.02.2023 10:57:32</t>
  </si>
  <si>
    <t>06.02.2023 10:57:33</t>
  </si>
  <si>
    <t>06.02.2023 10:57:35</t>
  </si>
  <si>
    <t>06.02.2023 10:58:09</t>
  </si>
  <si>
    <t>06.02.2023 10:58:11</t>
  </si>
  <si>
    <t>06.02.2023 10:58:12</t>
  </si>
  <si>
    <t>06.02.2023 10:58:14</t>
  </si>
  <si>
    <t>06.02.2023 10:58:15</t>
  </si>
  <si>
    <t>06.02.2023 10:58:17</t>
  </si>
  <si>
    <t>06.02.2023 10:58:18</t>
  </si>
  <si>
    <t>06.02.2023 10:58:21</t>
  </si>
  <si>
    <t>06.02.2023 10:58:23</t>
  </si>
  <si>
    <t>06.02.2023 10:58:24</t>
  </si>
  <si>
    <t>06.02.2023 10:58:26</t>
  </si>
  <si>
    <t>06.02.2023 10:58:27</t>
  </si>
  <si>
    <t>06.02.2023 10:58:29</t>
  </si>
  <si>
    <t>06.02.2023 10:58:30</t>
  </si>
  <si>
    <t>06.02.2023 10:58:57</t>
  </si>
  <si>
    <t>06.02.2023 10:58:59</t>
  </si>
  <si>
    <t>06.02.2023 10:59:05</t>
  </si>
  <si>
    <t>06.02.2023 10:59:06</t>
  </si>
  <si>
    <t>06.02.2023 10:59:07</t>
  </si>
  <si>
    <t>06.02.2023 10:59:09</t>
  </si>
  <si>
    <t>06.02.2023 10:59:10</t>
  </si>
  <si>
    <t>06.02.2023 10:59:12</t>
  </si>
  <si>
    <t>06.02.2023 10:59:24</t>
  </si>
  <si>
    <t>06.02.2023 10:59:25</t>
  </si>
  <si>
    <t>06.02.2023 10:59:27</t>
  </si>
  <si>
    <t>06.02.2023 10:59:28</t>
  </si>
  <si>
    <t>06.02.2023 10:59:39</t>
  </si>
  <si>
    <t>06.02.2023 10:59:40</t>
  </si>
  <si>
    <t>06.02.2023 10:59:42</t>
  </si>
  <si>
    <t>06.02.2023 10:59:43</t>
  </si>
  <si>
    <t>06.02.2023 10:59:45</t>
  </si>
  <si>
    <t>06.02.2023 10:59:46</t>
  </si>
  <si>
    <t>06.02.2023 10:59:48</t>
  </si>
  <si>
    <t>06.02.2023 10:59:49</t>
  </si>
  <si>
    <t>06.02.2023 10:59:51</t>
  </si>
  <si>
    <t>06.02.2023 10:59:52</t>
  </si>
  <si>
    <t>06.02.2023 11:00:07</t>
  </si>
  <si>
    <t>06.02.2023 11:00:09</t>
  </si>
  <si>
    <t>06.02.2023 11:00:10</t>
  </si>
  <si>
    <t>06.02.2023 11:00:12</t>
  </si>
  <si>
    <t>06.02.2023 11:00:13</t>
  </si>
  <si>
    <t>06.02.2023 11:00:15</t>
  </si>
  <si>
    <t>06.02.2023 11:00:16</t>
  </si>
  <si>
    <t>06.02.2023 11:00:22</t>
  </si>
  <si>
    <t>06.02.2023 11:00:24</t>
  </si>
  <si>
    <t>06.02.2023 11:00:25</t>
  </si>
  <si>
    <t>06.02.2023 11:00:27</t>
  </si>
  <si>
    <t>06.02.2023 11:00:28</t>
  </si>
  <si>
    <t>06.02.2023 11:00:30</t>
  </si>
  <si>
    <t>06.02.2023 11:00:31</t>
  </si>
  <si>
    <t>06.02.2023 11:00:33</t>
  </si>
  <si>
    <t>06.02.2023 11:00:37</t>
  </si>
  <si>
    <t>06.02.2023 11:00:39</t>
  </si>
  <si>
    <t>06.02.2023 11:00:40</t>
  </si>
  <si>
    <t>06.02.2023 11:00:42</t>
  </si>
  <si>
    <t>06.02.2023 11:00:43</t>
  </si>
  <si>
    <t>06.02.2023 11:00:57</t>
  </si>
  <si>
    <t>06.02.2023 11:00:58</t>
  </si>
  <si>
    <t>06.02.2023 11:01:00</t>
  </si>
  <si>
    <t>06.02.2023 11:01:01</t>
  </si>
  <si>
    <t>06.02.2023 11:01:03</t>
  </si>
  <si>
    <t>06.02.2023 11:01:04</t>
  </si>
  <si>
    <t>06.02.2023 11:02:25</t>
  </si>
  <si>
    <t>06.02.2023 11:02:27</t>
  </si>
  <si>
    <t>06.02.2023 11:02:28</t>
  </si>
  <si>
    <t>06.02.2023 11:02:30</t>
  </si>
  <si>
    <t>06.02.2023 11:02:31</t>
  </si>
  <si>
    <t>06.02.2023 11:02:33</t>
  </si>
  <si>
    <t>06.02.2023 11:02:34</t>
  </si>
  <si>
    <t>06.02.2023 11:02:39</t>
  </si>
  <si>
    <t>06.02.2023 11:02:40</t>
  </si>
  <si>
    <t>06.02.2023 11:02:42</t>
  </si>
  <si>
    <t>06.02.2023 11:02:43</t>
  </si>
  <si>
    <t>06.02.2023 11:04:01</t>
  </si>
  <si>
    <t>06.02.2023 11:04:03</t>
  </si>
  <si>
    <t>06.02.2023 11:04:04</t>
  </si>
  <si>
    <t>06.02.2023 11:04:06</t>
  </si>
  <si>
    <t>06.02.2023 11:04:07</t>
  </si>
  <si>
    <t>06.02.2023 11:04:09</t>
  </si>
  <si>
    <t>06.02.2023 11:04:10</t>
  </si>
  <si>
    <t>06.02.2023 11:04:40</t>
  </si>
  <si>
    <t>06.02.2023 11:04:42</t>
  </si>
  <si>
    <t>06.02.2023 11:04:43</t>
  </si>
  <si>
    <t>06.02.2023 11:04:45</t>
  </si>
  <si>
    <t>06.02.2023 11:04:46</t>
  </si>
  <si>
    <t>06.02.2023 11:04:48</t>
  </si>
  <si>
    <t>06.02.2023 11:04:51</t>
  </si>
  <si>
    <t>06.02.2023 11:04:52</t>
  </si>
  <si>
    <t>06.02.2023 11:04:54</t>
  </si>
  <si>
    <t>06.02.2023 11:04:55</t>
  </si>
  <si>
    <t>06.02.2023 11:07:16</t>
  </si>
  <si>
    <t>06.02.2023 11:07:18</t>
  </si>
  <si>
    <t>06.02.2023 11:07:19</t>
  </si>
  <si>
    <t>06.02.2023 11:07:21</t>
  </si>
  <si>
    <t>06.02.2023 11:07:22</t>
  </si>
  <si>
    <t>06.02.2023 11:07:24</t>
  </si>
  <si>
    <t>06.02.2023 11:07:25</t>
  </si>
  <si>
    <t>06.02.2023 11:07:27</t>
  </si>
  <si>
    <t>06.02.2023 11:07:28</t>
  </si>
  <si>
    <t>06.02.2023 11:07:30</t>
  </si>
  <si>
    <t>06.02.2023 11:07:31</t>
  </si>
  <si>
    <t>06.02.2023 11:08:00</t>
  </si>
  <si>
    <t>06.02.2023 11:08:01</t>
  </si>
  <si>
    <t>06.02.2023 11:08:03</t>
  </si>
  <si>
    <t>06.02.2023 11:08:04</t>
  </si>
  <si>
    <t>06.02.2023 11:08:06</t>
  </si>
  <si>
    <t>06.02.2023 11:08:07</t>
  </si>
  <si>
    <t>06.02.2023 11:10:09</t>
  </si>
  <si>
    <t>06.02.2023 11:10:10</t>
  </si>
  <si>
    <t>06.02.2023 11:10:12</t>
  </si>
  <si>
    <t>06.02.2023 11:10:13</t>
  </si>
  <si>
    <t>06.02.2023 11:10:16</t>
  </si>
  <si>
    <t>06.02.2023 11:10:18</t>
  </si>
  <si>
    <t>06.02.2023 11:10:19</t>
  </si>
  <si>
    <t>06.02.2023 11:11:13</t>
  </si>
  <si>
    <t>06.02.2023 11:11:15</t>
  </si>
  <si>
    <t>06.02.2023 11:11:16</t>
  </si>
  <si>
    <t>06.02.2023 11:11:18</t>
  </si>
  <si>
    <t>06.02.2023 11:11:19</t>
  </si>
  <si>
    <t>06.02.2023 11:11:21</t>
  </si>
  <si>
    <t>06.02.2023 11:11:22</t>
  </si>
  <si>
    <t>06.02.2023 11:12:03</t>
  </si>
  <si>
    <t>06.02.2023 11:12:04</t>
  </si>
  <si>
    <t>06.02.2023 11:12:06</t>
  </si>
  <si>
    <t>06.02.2023 11:12:07</t>
  </si>
  <si>
    <t>06.02.2023 11:12:09</t>
  </si>
  <si>
    <t>06.02.2023 11:12:10</t>
  </si>
  <si>
    <t>06.02.2023 11:12:12</t>
  </si>
  <si>
    <t>06.02.2023 11:12:13</t>
  </si>
  <si>
    <t>06.02.2023 11:12:15</t>
  </si>
  <si>
    <t>06.02.2023 11:12:16</t>
  </si>
  <si>
    <t>06.02.2023 11:13:31</t>
  </si>
  <si>
    <t>06.02.2023 11:13:34</t>
  </si>
  <si>
    <t>06.02.2023 11:13:35</t>
  </si>
  <si>
    <t>06.02.2023 11:13:37</t>
  </si>
  <si>
    <t>06.02.2023 11:13:38</t>
  </si>
  <si>
    <t>06.02.2023 11:13:40</t>
  </si>
  <si>
    <t>06.02.2023 11:13:41</t>
  </si>
  <si>
    <t>06.02.2023 11:13:43</t>
  </si>
  <si>
    <t>06.02.2023 11:14:08</t>
  </si>
  <si>
    <t>06.02.2023 11:14:10</t>
  </si>
  <si>
    <t>06.02.2023 11:14:11</t>
  </si>
  <si>
    <t>06.02.2023 11:14:13</t>
  </si>
  <si>
    <t>06.02.2023 11:14:14</t>
  </si>
  <si>
    <t>06.02.2023 11:14:16</t>
  </si>
  <si>
    <t>06.02.2023 11:14:17</t>
  </si>
  <si>
    <t>06.02.2023 11:14:19</t>
  </si>
  <si>
    <t>06.02.2023 11:14:22</t>
  </si>
  <si>
    <t>06.02.2023 11:14:23</t>
  </si>
  <si>
    <t>06.02.2023 11:14:25</t>
  </si>
  <si>
    <t>06.02.2023 11:15:04</t>
  </si>
  <si>
    <t>06.02.2023 11:15:05</t>
  </si>
  <si>
    <t>06.02.2023 11:15:07</t>
  </si>
  <si>
    <t>06.02.2023 11:15:08</t>
  </si>
  <si>
    <t>06.02.2023 11:15:10</t>
  </si>
  <si>
    <t>06.02.2023 11:15:11</t>
  </si>
  <si>
    <t>06.02.2023 11:15:13</t>
  </si>
  <si>
    <t>06.02.2023 11:15:16</t>
  </si>
  <si>
    <t>06.02.2023 11:15:55</t>
  </si>
  <si>
    <t>06.02.2023 11:15:56</t>
  </si>
  <si>
    <t>06.02.2023 11:15:58</t>
  </si>
  <si>
    <t>06.02.2023 11:15:59</t>
  </si>
  <si>
    <t>06.02.2023 11:16:01</t>
  </si>
  <si>
    <t>06.02.2023 11:16:02</t>
  </si>
  <si>
    <t>06.02.2023 11:16:04</t>
  </si>
  <si>
    <t>06.02.2023 11:16:05</t>
  </si>
  <si>
    <t>06.02.2023 11:16:28</t>
  </si>
  <si>
    <t>06.02.2023 11:16:29</t>
  </si>
  <si>
    <t>06.02.2023 11:16:31</t>
  </si>
  <si>
    <t>06.02.2023 11:16:32</t>
  </si>
  <si>
    <t>06.02.2023 11:16:34</t>
  </si>
  <si>
    <t>06.02.2023 11:16:35</t>
  </si>
  <si>
    <t>06.02.2023 11:16:38</t>
  </si>
  <si>
    <t>06.02.2023 11:17:16</t>
  </si>
  <si>
    <t>06.02.2023 11:17:17</t>
  </si>
  <si>
    <t>06.02.2023 11:17:19</t>
  </si>
  <si>
    <t>06.02.2023 11:17:20</t>
  </si>
  <si>
    <t>06.02.2023 11:17:22</t>
  </si>
  <si>
    <t>06.02.2023 11:17:23</t>
  </si>
  <si>
    <t>06.02.2023 11:17:25</t>
  </si>
  <si>
    <t>06.02.2023 11:19:05</t>
  </si>
  <si>
    <t>06.02.2023 11:19:07</t>
  </si>
  <si>
    <t>06.02.2023 11:19:08</t>
  </si>
  <si>
    <t>06.02.2023 11:19:10</t>
  </si>
  <si>
    <t>06.02.2023 11:19:11</t>
  </si>
  <si>
    <t>06.02.2023 11:19:23</t>
  </si>
  <si>
    <t>06.02.2023 11:19:25</t>
  </si>
  <si>
    <t>06.02.2023 11:19:29</t>
  </si>
  <si>
    <t>06.02.2023 11:19:31</t>
  </si>
  <si>
    <t>06.02.2023 11:19:32</t>
  </si>
  <si>
    <t>06.02.2023 11:19:34</t>
  </si>
  <si>
    <t>06.02.2023 11:19:35</t>
  </si>
  <si>
    <t>06.02.2023 11:19:38</t>
  </si>
  <si>
    <t>06.02.2023 11:19:40</t>
  </si>
  <si>
    <t>06.02.2023 11:19:41</t>
  </si>
  <si>
    <t>06.02.2023 11:19:43</t>
  </si>
  <si>
    <t>06.02.2023 11:19:44</t>
  </si>
  <si>
    <t>06.02.2023 11:19:46</t>
  </si>
  <si>
    <t>06.02.2023 11:19:47</t>
  </si>
  <si>
    <t>06.02.2023 11:19:49</t>
  </si>
  <si>
    <t>06.02.2023 11:20:15</t>
  </si>
  <si>
    <t>06.02.2023 11:20:17</t>
  </si>
  <si>
    <t>06.02.2023 11:20:18</t>
  </si>
  <si>
    <t>06.02.2023 11:20:20</t>
  </si>
  <si>
    <t>06.02.2023 11:20:21</t>
  </si>
  <si>
    <t>06.02.2023 11:20:23</t>
  </si>
  <si>
    <t>06.02.2023 11:20:24</t>
  </si>
  <si>
    <t>06.02.2023 11:20:26</t>
  </si>
  <si>
    <t>06.02.2023 11:20:27</t>
  </si>
  <si>
    <t>06.02.2023 11:20:33</t>
  </si>
  <si>
    <t>06.02.2023 11:20:35</t>
  </si>
  <si>
    <t>06.02.2023 11:20:36</t>
  </si>
  <si>
    <t>06.02.2023 11:20:38</t>
  </si>
  <si>
    <t>06.02.2023 11:20:39</t>
  </si>
  <si>
    <t>06.02.2023 11:20:41</t>
  </si>
  <si>
    <t>06.02.2023 11:20:42</t>
  </si>
  <si>
    <t>06.02.2023 11:20:59</t>
  </si>
  <si>
    <t>06.02.2023 11:21:00</t>
  </si>
  <si>
    <t>06.02.2023 11:21:02</t>
  </si>
  <si>
    <t>06.02.2023 11:21:03</t>
  </si>
  <si>
    <t>06.02.2023 11:21:05</t>
  </si>
  <si>
    <t>06.02.2023 11:21:06</t>
  </si>
  <si>
    <t>06.02.2023 11:21:08</t>
  </si>
  <si>
    <t>06.02.2023 11:21:09</t>
  </si>
  <si>
    <t>06.02.2023 11:21:11</t>
  </si>
  <si>
    <t>06.02.2023 11:21:41</t>
  </si>
  <si>
    <t>06.02.2023 11:21:42</t>
  </si>
  <si>
    <t>06.02.2023 11:21:45</t>
  </si>
  <si>
    <t>06.02.2023 11:21:48</t>
  </si>
  <si>
    <t>06.02.2023 11:21:50</t>
  </si>
  <si>
    <t>06.02.2023 11:21:51</t>
  </si>
  <si>
    <t>06.02.2023 11:21:53</t>
  </si>
  <si>
    <t>06.02.2023 11:22:05</t>
  </si>
  <si>
    <t>06.02.2023 11:22:06</t>
  </si>
  <si>
    <t>06.02.2023 11:22:08</t>
  </si>
  <si>
    <t>06.02.2023 11:22:09</t>
  </si>
  <si>
    <t>06.02.2023 11:22:11</t>
  </si>
  <si>
    <t>06.02.2023 11:22:12</t>
  </si>
  <si>
    <t>06.02.2023 11:23:00</t>
  </si>
  <si>
    <t>06.02.2023 11:23:03</t>
  </si>
  <si>
    <t>06.02.2023 11:23:05</t>
  </si>
  <si>
    <t>06.02.2023 11:23:06</t>
  </si>
  <si>
    <t>06.02.2023 11:23:08</t>
  </si>
  <si>
    <t>06.02.2023 11:23:09</t>
  </si>
  <si>
    <t>06.02.2023 11:23:11</t>
  </si>
  <si>
    <t>06.02.2023 11:23:12</t>
  </si>
  <si>
    <t>06.02.2023 11:23:14</t>
  </si>
  <si>
    <t>06.02.2023 11:23:15</t>
  </si>
  <si>
    <t>06.02.2023 11:24:03</t>
  </si>
  <si>
    <t>06.02.2023 11:24:05</t>
  </si>
  <si>
    <t>06.02.2023 11:24:06</t>
  </si>
  <si>
    <t>06.02.2023 11:24:08</t>
  </si>
  <si>
    <t>06.02.2023 11:24:09</t>
  </si>
  <si>
    <t>06.02.2023 11:24:11</t>
  </si>
  <si>
    <t>06.02.2023 11:24:12</t>
  </si>
  <si>
    <t>06.02.2023 11:24:14</t>
  </si>
  <si>
    <t>06.02.2023 11:24:15</t>
  </si>
  <si>
    <t>06.02.2023 11:24:50</t>
  </si>
  <si>
    <t>06.02.2023 11:24:51</t>
  </si>
  <si>
    <t>06.02.2023 11:24:53</t>
  </si>
  <si>
    <t>06.02.2023 11:24:54</t>
  </si>
  <si>
    <t>06.02.2023 11:24:56</t>
  </si>
  <si>
    <t>06.02.2023 11:24:57</t>
  </si>
  <si>
    <t>06.02.2023 11:24:59</t>
  </si>
  <si>
    <t>06.02.2023 11:25:00</t>
  </si>
  <si>
    <t>06.02.2023 11:25:02</t>
  </si>
  <si>
    <t>06.02.2023 11:25:29</t>
  </si>
  <si>
    <t>06.02.2023 11:25:30</t>
  </si>
  <si>
    <t>06.02.2023 11:25:32</t>
  </si>
  <si>
    <t>06.02.2023 11:25:33</t>
  </si>
  <si>
    <t>06.02.2023 11:25:35</t>
  </si>
  <si>
    <t>06.02.2023 11:25:36</t>
  </si>
  <si>
    <t>06.02.2023 11:25:50</t>
  </si>
  <si>
    <t>06.02.2023 11:25:51</t>
  </si>
  <si>
    <t>06.02.2023 11:25:53</t>
  </si>
  <si>
    <t>06.02.2023 11:25:54</t>
  </si>
  <si>
    <t>06.02.2023 11:25:56</t>
  </si>
  <si>
    <t>06.02.2023 11:25:57</t>
  </si>
  <si>
    <t>06.02.2023 11:25:59</t>
  </si>
  <si>
    <t>06.02.2023 11:26:00</t>
  </si>
  <si>
    <t>06.02.2023 11:26:02</t>
  </si>
  <si>
    <t>06.02.2023 11:26:03</t>
  </si>
  <si>
    <t>06.02.2023 11:26:08</t>
  </si>
  <si>
    <t>06.02.2023 11:26:09</t>
  </si>
  <si>
    <t>06.02.2023 11:26:11</t>
  </si>
  <si>
    <t>06.02.2023 11:26:12</t>
  </si>
  <si>
    <t>06.02.2023 11:26:14</t>
  </si>
  <si>
    <t>06.02.2023 11:26:15</t>
  </si>
  <si>
    <t>06.02.2023 11:26:17</t>
  </si>
  <si>
    <t>06.02.2023 11:26:18</t>
  </si>
  <si>
    <t>06.02.2023 11:26:20</t>
  </si>
  <si>
    <t>06.02.2023 11:27:21</t>
  </si>
  <si>
    <t>06.02.2023 11:27:23</t>
  </si>
  <si>
    <t>06.02.2023 11:27:24</t>
  </si>
  <si>
    <t>06.02.2023 11:27:26</t>
  </si>
  <si>
    <t>06.02.2023 11:27:27</t>
  </si>
  <si>
    <t>06.02.2023 11:27:29</t>
  </si>
  <si>
    <t>06.02.2023 11:27:30</t>
  </si>
  <si>
    <t>06.02.2023 11:27:32</t>
  </si>
  <si>
    <t>06.02.2023 11:28:45</t>
  </si>
  <si>
    <t>06.02.2023 11:28:47</t>
  </si>
  <si>
    <t>06.02.2023 11:28:48</t>
  </si>
  <si>
    <t>06.02.2023 11:28:50</t>
  </si>
  <si>
    <t>06.02.2023 11:28:51</t>
  </si>
  <si>
    <t>06.02.2023 11:28:53</t>
  </si>
  <si>
    <t>06.02.2023 11:28:54</t>
  </si>
  <si>
    <t>06.02.2023 11:29:02</t>
  </si>
  <si>
    <t>06.02.2023 11:29:03</t>
  </si>
  <si>
    <t>06.02.2023 11:29:05</t>
  </si>
  <si>
    <t>06.02.2023 11:29:08</t>
  </si>
  <si>
    <t>06.02.2023 11:29:09</t>
  </si>
  <si>
    <t>06.02.2023 11:29:11</t>
  </si>
  <si>
    <t>06.02.2023 11:29:12</t>
  </si>
  <si>
    <t>06.02.2023 11:29:20</t>
  </si>
  <si>
    <t>06.02.2023 11:29:21</t>
  </si>
  <si>
    <t>06.02.2023 11:29:23</t>
  </si>
  <si>
    <t>06.02.2023 11:29:24</t>
  </si>
  <si>
    <t>06.02.2023 11:29:26</t>
  </si>
  <si>
    <t>06.02.2023 11:29:27</t>
  </si>
  <si>
    <t>06.02.2023 11:29:29</t>
  </si>
  <si>
    <t>06.02.2023 11:30:02</t>
  </si>
  <si>
    <t>06.02.2023 11:30:03</t>
  </si>
  <si>
    <t>06.02.2023 11:30:05</t>
  </si>
  <si>
    <t>06.02.2023 11:30:06</t>
  </si>
  <si>
    <t>06.02.2023 11:30:08</t>
  </si>
  <si>
    <t>06.02.2023 11:30:09</t>
  </si>
  <si>
    <t>06.02.2023 11:30:11</t>
  </si>
  <si>
    <t>06.02.2023 11:32:39</t>
  </si>
  <si>
    <t>06.02.2023 11:32:41</t>
  </si>
  <si>
    <t>06.02.2023 11:32:42</t>
  </si>
  <si>
    <t>06.02.2023 11:32:44</t>
  </si>
  <si>
    <t>06.02.2023 11:32:45</t>
  </si>
  <si>
    <t>06.02.2023 11:32:47</t>
  </si>
  <si>
    <t>06.02.2023 11:32:48</t>
  </si>
  <si>
    <t>06.02.2023 11:32:50</t>
  </si>
  <si>
    <t>06.02.2023 11:32:57</t>
  </si>
  <si>
    <t>06.02.2023 11:32:58</t>
  </si>
  <si>
    <t>06.02.2023 11:33:00</t>
  </si>
  <si>
    <t>06.02.2023 11:33:01</t>
  </si>
  <si>
    <t>06.02.2023 11:33:03</t>
  </si>
  <si>
    <t>06.02.2023 11:33:04</t>
  </si>
  <si>
    <t>06.02.2023 11:33:06</t>
  </si>
  <si>
    <t>06.02.2023 11:33:07</t>
  </si>
  <si>
    <t>06.02.2023 11:33:09</t>
  </si>
  <si>
    <t>06.02.2023 11:33:12</t>
  </si>
  <si>
    <t>06.02.2023 11:33:13</t>
  </si>
  <si>
    <t>06.02.2023 11:33:15</t>
  </si>
  <si>
    <t>06.02.2023 11:33:16</t>
  </si>
  <si>
    <t>06.02.2023 11:33:22</t>
  </si>
  <si>
    <t>06.02.2023 11:33:24</t>
  </si>
  <si>
    <t>06.02.2023 11:33:25</t>
  </si>
  <si>
    <t>06.02.2023 11:33:27</t>
  </si>
  <si>
    <t>06.02.2023 11:33:28</t>
  </si>
  <si>
    <t>06.02.2023 11:33:30</t>
  </si>
  <si>
    <t>06.02.2023 11:33:33</t>
  </si>
  <si>
    <t>06.02.2023 11:33:43</t>
  </si>
  <si>
    <t>06.02.2023 11:33:44</t>
  </si>
  <si>
    <t>06.02.2023 11:33:46</t>
  </si>
  <si>
    <t>06.02.2023 11:33:47</t>
  </si>
  <si>
    <t>06.02.2023 11:33:49</t>
  </si>
  <si>
    <t>06.02.2023 11:33:50</t>
  </si>
  <si>
    <t>06.02.2023 11:33:52</t>
  </si>
  <si>
    <t>06.02.2023 11:33:53</t>
  </si>
  <si>
    <t>06.02.2023 11:34:07</t>
  </si>
  <si>
    <t>06.02.2023 11:34:08</t>
  </si>
  <si>
    <t>06.02.2023 11:34:10</t>
  </si>
  <si>
    <t>06.02.2023 11:34:11</t>
  </si>
  <si>
    <t>06.02.2023 11:34:13</t>
  </si>
  <si>
    <t>06.02.2023 11:34:14</t>
  </si>
  <si>
    <t>06.02.2023 11:34:16</t>
  </si>
  <si>
    <t>06.02.2023 11:34:17</t>
  </si>
  <si>
    <t>06.02.2023 11:34:19</t>
  </si>
  <si>
    <t>06.02.2023 11:34:20</t>
  </si>
  <si>
    <t>06.02.2023 11:35:49</t>
  </si>
  <si>
    <t>06.02.2023 11:35:50</t>
  </si>
  <si>
    <t>06.02.2023 11:35:52</t>
  </si>
  <si>
    <t>06.02.2023 11:35:53</t>
  </si>
  <si>
    <t>06.02.2023 11:35:55</t>
  </si>
  <si>
    <t>06.02.2023 11:35:56</t>
  </si>
  <si>
    <t>06.02.2023 11:35:58</t>
  </si>
  <si>
    <t>06.02.2023 11:35:59</t>
  </si>
  <si>
    <t>06.02.2023 11:36:01</t>
  </si>
  <si>
    <t>06.02.2023 11:36:02</t>
  </si>
  <si>
    <t>06.02.2023 11:36:04</t>
  </si>
  <si>
    <t>06.02.2023 11:36:47</t>
  </si>
  <si>
    <t>06.02.2023 11:36:48</t>
  </si>
  <si>
    <t>06.02.2023 11:36:50</t>
  </si>
  <si>
    <t>06.02.2023 11:36:51</t>
  </si>
  <si>
    <t>06.02.2023 11:36:53</t>
  </si>
  <si>
    <t>06.02.2023 11:36:54</t>
  </si>
  <si>
    <t>06.02.2023 11:36:56</t>
  </si>
  <si>
    <t>06.02.2023 11:37:32</t>
  </si>
  <si>
    <t>06.02.2023 11:37:33</t>
  </si>
  <si>
    <t>06.02.2023 11:37:35</t>
  </si>
  <si>
    <t>06.02.2023 11:37:36</t>
  </si>
  <si>
    <t>06.02.2023 11:37:38</t>
  </si>
  <si>
    <t>06.02.2023 11:37:39</t>
  </si>
  <si>
    <t>06.02.2023 11:37:41</t>
  </si>
  <si>
    <t>06.02.2023 11:38:38</t>
  </si>
  <si>
    <t>06.02.2023 11:38:39</t>
  </si>
  <si>
    <t>06.02.2023 11:38:41</t>
  </si>
  <si>
    <t>06.02.2023 11:38:42</t>
  </si>
  <si>
    <t>06.02.2023 11:38:44</t>
  </si>
  <si>
    <t>06.02.2023 11:39:05</t>
  </si>
  <si>
    <t>06.02.2023 11:39:06</t>
  </si>
  <si>
    <t>06.02.2023 11:39:08</t>
  </si>
  <si>
    <t>06.02.2023 11:39:11</t>
  </si>
  <si>
    <t>06.02.2023 11:39:32</t>
  </si>
  <si>
    <t>06.02.2023 11:39:33</t>
  </si>
  <si>
    <t>06.02.2023 11:39:35</t>
  </si>
  <si>
    <t>06.02.2023 11:39:36</t>
  </si>
  <si>
    <t>06.02.2023 11:39:38</t>
  </si>
  <si>
    <t>06.02.2023 11:39:39</t>
  </si>
  <si>
    <t>06.02.2023 11:39:41</t>
  </si>
  <si>
    <t>06.02.2023 11:39:42</t>
  </si>
  <si>
    <t>06.02.2023 11:39:51</t>
  </si>
  <si>
    <t>06.02.2023 11:39:53</t>
  </si>
  <si>
    <t>06.02.2023 11:39:54</t>
  </si>
  <si>
    <t>06.02.2023 11:39:56</t>
  </si>
  <si>
    <t>06.02.2023 11:39:57</t>
  </si>
  <si>
    <t>06.02.2023 11:39:59</t>
  </si>
  <si>
    <t>06.02.2023 11:40:02</t>
  </si>
  <si>
    <t>06.02.2023 11:40:03</t>
  </si>
  <si>
    <t>06.02.2023 11:40:04</t>
  </si>
  <si>
    <t>06.02.2023 11:40:06</t>
  </si>
  <si>
    <t>06.02.2023 11:40:07</t>
  </si>
  <si>
    <t>06.02.2023 11:40:09</t>
  </si>
  <si>
    <t>06.02.2023 11:40:10</t>
  </si>
  <si>
    <t>06.02.2023 11:40:27</t>
  </si>
  <si>
    <t>06.02.2023 11:40:28</t>
  </si>
  <si>
    <t>06.02.2023 11:40:30</t>
  </si>
  <si>
    <t>06.02.2023 11:40:31</t>
  </si>
  <si>
    <t>06.02.2023 11:40:33</t>
  </si>
  <si>
    <t>06.02.2023 11:40:34</t>
  </si>
  <si>
    <t>06.02.2023 11:40:36</t>
  </si>
  <si>
    <t>06.02.2023 11:40:37</t>
  </si>
  <si>
    <t>06.02.2023 11:41:33</t>
  </si>
  <si>
    <t>06.02.2023 11:41:34</t>
  </si>
  <si>
    <t>06.02.2023 11:41:36</t>
  </si>
  <si>
    <t>06.02.2023 11:41:37</t>
  </si>
  <si>
    <t>06.02.2023 11:41:39</t>
  </si>
  <si>
    <t>06.02.2023 11:41:40</t>
  </si>
  <si>
    <t>06.02.2023 11:41:42</t>
  </si>
  <si>
    <t>06.02.2023 11:41:43</t>
  </si>
  <si>
    <t>06.02.2023 11:41:46</t>
  </si>
  <si>
    <t>06.02.2023 11:41:48</t>
  </si>
  <si>
    <t>06.02.2023 11:41:49</t>
  </si>
  <si>
    <t>06.02.2023 11:41:51</t>
  </si>
  <si>
    <t>06.02.2023 11:41:52</t>
  </si>
  <si>
    <t>06.02.2023 11:41:54</t>
  </si>
  <si>
    <t>06.02.2023 11:41:55</t>
  </si>
  <si>
    <t>06.02.2023 11:41:57</t>
  </si>
  <si>
    <t>06.02.2023 11:41:58</t>
  </si>
  <si>
    <t>06.02.2023 11:42:01</t>
  </si>
  <si>
    <t>06.02.2023 11:43:40</t>
  </si>
  <si>
    <t>06.02.2023 11:43:42</t>
  </si>
  <si>
    <t>06.02.2023 11:43:43</t>
  </si>
  <si>
    <t>06.02.2023 11:43:45</t>
  </si>
  <si>
    <t>06.02.2023 11:43:46</t>
  </si>
  <si>
    <t>06.02.2023 11:43:49</t>
  </si>
  <si>
    <t>06.02.2023 11:46:43</t>
  </si>
  <si>
    <t>06.02.2023 11:46:47</t>
  </si>
  <si>
    <t>06.02.2023 11:46:49</t>
  </si>
  <si>
    <t>06.02.2023 11:46:50</t>
  </si>
  <si>
    <t>06.02.2023 11:46:52</t>
  </si>
  <si>
    <t>06.02.2023 11:46:53</t>
  </si>
  <si>
    <t>06.02.2023 11:46:55</t>
  </si>
  <si>
    <t>06.02.2023 11:46:56</t>
  </si>
  <si>
    <t>06.02.2023 11:46:58</t>
  </si>
  <si>
    <t>06.02.2023 11:46:59</t>
  </si>
  <si>
    <t>06.02.2023 11:47:01</t>
  </si>
  <si>
    <t>06.02.2023 11:47:02</t>
  </si>
  <si>
    <t>06.02.2023 11:47:04</t>
  </si>
  <si>
    <t>06.02.2023 11:47:05</t>
  </si>
  <si>
    <t>06.02.2023 11:47:59</t>
  </si>
  <si>
    <t>06.02.2023 11:48:02</t>
  </si>
  <si>
    <t>06.02.2023 11:48:04</t>
  </si>
  <si>
    <t>06.02.2023 11:48:05</t>
  </si>
  <si>
    <t>06.02.2023 11:48:07</t>
  </si>
  <si>
    <t>06.02.2023 11:48:08</t>
  </si>
  <si>
    <t>06.02.2023 11:48:10</t>
  </si>
  <si>
    <t>06.02.2023 11:48:53</t>
  </si>
  <si>
    <t>06.02.2023 11:48:55</t>
  </si>
  <si>
    <t>06.02.2023 11:48:56</t>
  </si>
  <si>
    <t>06.02.2023 11:48:58</t>
  </si>
  <si>
    <t>06.02.2023 11:48:59</t>
  </si>
  <si>
    <t>06.02.2023 11:49:01</t>
  </si>
  <si>
    <t>06.02.2023 11:49:02</t>
  </si>
  <si>
    <t>06.02.2023 11:49:14</t>
  </si>
  <si>
    <t>06.02.2023 11:49:17</t>
  </si>
  <si>
    <t>06.02.2023 11:49:19</t>
  </si>
  <si>
    <t>06.02.2023 11:49:20</t>
  </si>
  <si>
    <t>06.02.2023 11:49:22</t>
  </si>
  <si>
    <t>06.02.2023 11:49:23</t>
  </si>
  <si>
    <t>06.02.2023 11:49:25</t>
  </si>
  <si>
    <t>06.02.2023 11:49:26</t>
  </si>
  <si>
    <t>06.02.2023 11:49:37</t>
  </si>
  <si>
    <t>06.02.2023 11:49:38</t>
  </si>
  <si>
    <t>06.02.2023 11:49:40</t>
  </si>
  <si>
    <t>06.02.2023 11:49:41</t>
  </si>
  <si>
    <t>06.02.2023 11:49:43</t>
  </si>
  <si>
    <t>06.02.2023 11:49:44</t>
  </si>
  <si>
    <t>06.02.2023 11:49:46</t>
  </si>
  <si>
    <t>06.02.2023 11:49:47</t>
  </si>
  <si>
    <t>06.02.2023 11:50:01</t>
  </si>
  <si>
    <t>06.02.2023 11:50:02</t>
  </si>
  <si>
    <t>06.02.2023 11:50:04</t>
  </si>
  <si>
    <t>06.02.2023 11:50:05</t>
  </si>
  <si>
    <t>06.02.2023 11:50:07</t>
  </si>
  <si>
    <t>06.02.2023 11:50:08</t>
  </si>
  <si>
    <t>06.02.2023 11:50:10</t>
  </si>
  <si>
    <t>06.02.2023 11:50:11</t>
  </si>
  <si>
    <t>06.02.2023 11:50:13</t>
  </si>
  <si>
    <t>06.02.2023 11:50:14</t>
  </si>
  <si>
    <t>06.02.2023 11:50:45</t>
  </si>
  <si>
    <t>06.02.2023 11:50:48</t>
  </si>
  <si>
    <t>06.02.2023 11:50:50</t>
  </si>
  <si>
    <t>06.02.2023 11:50:51</t>
  </si>
  <si>
    <t>06.02.2023 11:50:54</t>
  </si>
  <si>
    <t>06.02.2023 11:50:56</t>
  </si>
  <si>
    <t>06.02.2023 11:50:57</t>
  </si>
  <si>
    <t>06.02.2023 11:50:59</t>
  </si>
  <si>
    <t>06.02.2023 11:51:00</t>
  </si>
  <si>
    <t>06.02.2023 11:51:50</t>
  </si>
  <si>
    <t>06.02.2023 11:51:51</t>
  </si>
  <si>
    <t>06.02.2023 11:51:53</t>
  </si>
  <si>
    <t>06.02.2023 11:51:54</t>
  </si>
  <si>
    <t>06.02.2023 11:51:56</t>
  </si>
  <si>
    <t>06.02.2023 11:51:57</t>
  </si>
  <si>
    <t>06.02.2023 11:51:59</t>
  </si>
  <si>
    <t>06.02.2023 11:52:00</t>
  </si>
  <si>
    <t>06.02.2023 11:52:02</t>
  </si>
  <si>
    <t>06.02.2023 11:52:03</t>
  </si>
  <si>
    <t>06.02.2023 11:52:05</t>
  </si>
  <si>
    <t>06.02.2023 11:52:06</t>
  </si>
  <si>
    <t>06.02.2023 11:52:08</t>
  </si>
  <si>
    <t>06.02.2023 11:52:09</t>
  </si>
  <si>
    <t>06.02.2023 11:52:11</t>
  </si>
  <si>
    <t>06.02.2023 11:52:12</t>
  </si>
  <si>
    <t>06.02.2023 11:52:14</t>
  </si>
  <si>
    <t>06.02.2023 11:52:15</t>
  </si>
  <si>
    <t>06.02.2023 11:52:17</t>
  </si>
  <si>
    <t>06.02.2023 11:52:18</t>
  </si>
  <si>
    <t>06.02.2023 11:52:20</t>
  </si>
  <si>
    <t>06.02.2023 11:52:21</t>
  </si>
  <si>
    <t>06.02.2023 11:52:24</t>
  </si>
  <si>
    <t>06.02.2023 11:55:05</t>
  </si>
  <si>
    <t>06.02.2023 11:55:06</t>
  </si>
  <si>
    <t>06.02.2023 11:55:08</t>
  </si>
  <si>
    <t>06.02.2023 11:55:09</t>
  </si>
  <si>
    <t>06.02.2023 11:55:11</t>
  </si>
  <si>
    <t>06.02.2023 11:55:12</t>
  </si>
  <si>
    <t>06.02.2023 11:55:14</t>
  </si>
  <si>
    <t>06.02.2023 11:55:15</t>
  </si>
  <si>
    <t>06.02.2023 11:55:44</t>
  </si>
  <si>
    <t>06.02.2023 11:55:45</t>
  </si>
  <si>
    <t>06.02.2023 11:55:47</t>
  </si>
  <si>
    <t>06.02.2023 11:55:48</t>
  </si>
  <si>
    <t>06.02.2023 11:55:50</t>
  </si>
  <si>
    <t>06.02.2023 11:55:51</t>
  </si>
  <si>
    <t>06.02.2023 11:55:53</t>
  </si>
  <si>
    <t>06.02.2023 11:56:36</t>
  </si>
  <si>
    <t>06.02.2023 11:56:38</t>
  </si>
  <si>
    <t>06.02.2023 11:56:39</t>
  </si>
  <si>
    <t>06.02.2023 11:56:41</t>
  </si>
  <si>
    <t>06.02.2023 11:56:42</t>
  </si>
  <si>
    <t>06.02.2023 11:56:44</t>
  </si>
  <si>
    <t>06.02.2023 11:56:45</t>
  </si>
  <si>
    <t>06.02.2023 11:56:47</t>
  </si>
  <si>
    <t>06.02.2023 11:56:48</t>
  </si>
  <si>
    <t>06.02.2023 11:57:15</t>
  </si>
  <si>
    <t>06.02.2023 11:57:16</t>
  </si>
  <si>
    <t>06.02.2023 11:57:18</t>
  </si>
  <si>
    <t>06.02.2023 11:57:19</t>
  </si>
  <si>
    <t>06.02.2023 11:57:21</t>
  </si>
  <si>
    <t>06.02.2023 11:57:22</t>
  </si>
  <si>
    <t>06.02.2023 11:57:24</t>
  </si>
  <si>
    <t>06.02.2023 11:57:25</t>
  </si>
  <si>
    <t>06.02.2023 11:57:48</t>
  </si>
  <si>
    <t>06.02.2023 11:57:49</t>
  </si>
  <si>
    <t>06.02.2023 11:57:51</t>
  </si>
  <si>
    <t>06.02.2023 11:57:52</t>
  </si>
  <si>
    <t>06.02.2023 11:57:54</t>
  </si>
  <si>
    <t>06.02.2023 11:57:55</t>
  </si>
  <si>
    <t>06.02.2023 11:58:12</t>
  </si>
  <si>
    <t>06.02.2023 11:58:13</t>
  </si>
  <si>
    <t>06.02.2023 11:58:15</t>
  </si>
  <si>
    <t>06.02.2023 11:58:16</t>
  </si>
  <si>
    <t>06.02.2023 11:58:18</t>
  </si>
  <si>
    <t>06.02.2023 11:58:19</t>
  </si>
  <si>
    <t>06.02.2023 11:58:21</t>
  </si>
  <si>
    <t>06.02.2023 11:58:22</t>
  </si>
  <si>
    <t>06.02.2023 11:58:24</t>
  </si>
  <si>
    <t>06.02.2023 11:58:25</t>
  </si>
  <si>
    <t>06.02.2023 11:58:42</t>
  </si>
  <si>
    <t>06.02.2023 11:58:43</t>
  </si>
  <si>
    <t>06.02.2023 11:58:45</t>
  </si>
  <si>
    <t>06.02.2023 11:58:46</t>
  </si>
  <si>
    <t>06.02.2023 11:58:48</t>
  </si>
  <si>
    <t>06.02.2023 11:58:49</t>
  </si>
  <si>
    <t>06.02.2023 11:58:51</t>
  </si>
  <si>
    <t>06.02.2023 11:58:54</t>
  </si>
  <si>
    <t>06.02.2023 11:58:55</t>
  </si>
  <si>
    <t>06.02.2023 11:58:58</t>
  </si>
  <si>
    <t>06.02.2023 11:59:01</t>
  </si>
  <si>
    <t>06.02.2023 11:59:06</t>
  </si>
  <si>
    <t>06.02.2023 11:59:07</t>
  </si>
  <si>
    <t>06.02.2023 11:59:09</t>
  </si>
  <si>
    <t>06.02.2023 11:59:10</t>
  </si>
  <si>
    <t>06.02.2023 11:59:12</t>
  </si>
  <si>
    <t>06.02.2023 11:59:13</t>
  </si>
  <si>
    <t>06.02.2023 11:59:15</t>
  </si>
  <si>
    <t>06.02.2023 11:59:16</t>
  </si>
  <si>
    <t>06.02.2023 11:59:18</t>
  </si>
  <si>
    <t>06.02.2023 11:59:19</t>
  </si>
  <si>
    <t>06.02.2023 11:59:21</t>
  </si>
  <si>
    <t>06.02.2023 11:59:37</t>
  </si>
  <si>
    <t>06.02.2023 11:59:38</t>
  </si>
  <si>
    <t>06.02.2023 11:59:40</t>
  </si>
  <si>
    <t>06.02.2023 11:59:41</t>
  </si>
  <si>
    <t>06.02.2023 11:59:43</t>
  </si>
  <si>
    <t>06.02.2023 11:59:44</t>
  </si>
  <si>
    <t>06.02.2023 11:59:46</t>
  </si>
  <si>
    <t>06.02.2023 11:59:47</t>
  </si>
  <si>
    <t>06.02.2023 12:00:49</t>
  </si>
  <si>
    <t>06.02.2023 12:00:50</t>
  </si>
  <si>
    <t>06.02.2023 12:00:52</t>
  </si>
  <si>
    <t>06.02.2023 12:00:53</t>
  </si>
  <si>
    <t>06.02.2023 12:00:55</t>
  </si>
  <si>
    <t>06.02.2023 12:00:56</t>
  </si>
  <si>
    <t>06.02.2023 12:01:23</t>
  </si>
  <si>
    <t>06.02.2023 12:01:25</t>
  </si>
  <si>
    <t>06.02.2023 12:01:26</t>
  </si>
  <si>
    <t>06.02.2023 12:01:28</t>
  </si>
  <si>
    <t>06.02.2023 12:01:29</t>
  </si>
  <si>
    <t>06.02.2023 12:01:31</t>
  </si>
  <si>
    <t>06.02.2023 12:01:32</t>
  </si>
  <si>
    <t>06.02.2023 12:01:34</t>
  </si>
  <si>
    <t>06.02.2023 12:03:11</t>
  </si>
  <si>
    <t>06.02.2023 12:03:13</t>
  </si>
  <si>
    <t>06.02.2023 12:03:14</t>
  </si>
  <si>
    <t>06.02.2023 12:03:16</t>
  </si>
  <si>
    <t>06.02.2023 12:03:17</t>
  </si>
  <si>
    <t>06.02.2023 12:03:19</t>
  </si>
  <si>
    <t>06.02.2023 12:03:20</t>
  </si>
  <si>
    <t>06.02.2023 12:03:40</t>
  </si>
  <si>
    <t>06.02.2023 12:03:41</t>
  </si>
  <si>
    <t>06.02.2023 12:03:43</t>
  </si>
  <si>
    <t>06.02.2023 12:03:44</t>
  </si>
  <si>
    <t>06.02.2023 12:03:46</t>
  </si>
  <si>
    <t>06.02.2023 12:03:47</t>
  </si>
  <si>
    <t>06.02.2023 12:03:50</t>
  </si>
  <si>
    <t>06.02.2023 12:03:52</t>
  </si>
  <si>
    <t>06.02.2023 12:04:40</t>
  </si>
  <si>
    <t>06.02.2023 12:04:41</t>
  </si>
  <si>
    <t>06.02.2023 12:04:43</t>
  </si>
  <si>
    <t>06.02.2023 12:04:44</t>
  </si>
  <si>
    <t>06.02.2023 12:04:46</t>
  </si>
  <si>
    <t>06.02.2023 12:04:56</t>
  </si>
  <si>
    <t>06.02.2023 12:04:58</t>
  </si>
  <si>
    <t>06.02.2023 12:04:59</t>
  </si>
  <si>
    <t>06.02.2023 12:05:01</t>
  </si>
  <si>
    <t>06.02.2023 12:05:02</t>
  </si>
  <si>
    <t>06.02.2023 12:05:04</t>
  </si>
  <si>
    <t>06.02.2023 12:05:05</t>
  </si>
  <si>
    <t>06.02.2023 12:05:07</t>
  </si>
  <si>
    <t>06.02.2023 12:05:08</t>
  </si>
  <si>
    <t>06.02.2023 12:05:10</t>
  </si>
  <si>
    <t>06.02.2023 12:05:14</t>
  </si>
  <si>
    <t>06.02.2023 12:05:16</t>
  </si>
  <si>
    <t>06.02.2023 12:05:17</t>
  </si>
  <si>
    <t>06.02.2023 12:05:19</t>
  </si>
  <si>
    <t>06.02.2023 12:05:20</t>
  </si>
  <si>
    <t>06.02.2023 12:05:22</t>
  </si>
  <si>
    <t>06.02.2023 12:05:23</t>
  </si>
  <si>
    <t>06.02.2023 12:05:25</t>
  </si>
  <si>
    <t>06.02.2023 12:05:58</t>
  </si>
  <si>
    <t>06.02.2023 12:05:59</t>
  </si>
  <si>
    <t>06.02.2023 12:06:01</t>
  </si>
  <si>
    <t>06.02.2023 12:06:02</t>
  </si>
  <si>
    <t>06.02.2023 12:06:04</t>
  </si>
  <si>
    <t>06.02.2023 12:06:05</t>
  </si>
  <si>
    <t>06.02.2023 12:06:07</t>
  </si>
  <si>
    <t>06.02.2023 12:06:08</t>
  </si>
  <si>
    <t>06.02.2023 12:06:11</t>
  </si>
  <si>
    <t>06.02.2023 12:06:50</t>
  </si>
  <si>
    <t>06.02.2023 12:06:51</t>
  </si>
  <si>
    <t>06.02.2023 12:06:53</t>
  </si>
  <si>
    <t>06.02.2023 12:06:54</t>
  </si>
  <si>
    <t>06.02.2023 12:06:56</t>
  </si>
  <si>
    <t>06.02.2023 12:06:57</t>
  </si>
  <si>
    <t>06.02.2023 12:06:59</t>
  </si>
  <si>
    <t>06.02.2023 12:07:00</t>
  </si>
  <si>
    <t>06.02.2023 12:07:02</t>
  </si>
  <si>
    <t>06.02.2023 12:07:03</t>
  </si>
  <si>
    <t>06.02.2023 12:08:12</t>
  </si>
  <si>
    <t>06.02.2023 12:08:14</t>
  </si>
  <si>
    <t>06.02.2023 12:08:15</t>
  </si>
  <si>
    <t>06.02.2023 12:08:17</t>
  </si>
  <si>
    <t>06.02.2023 12:08:18</t>
  </si>
  <si>
    <t>06.02.2023 12:08:20</t>
  </si>
  <si>
    <t>06.02.2023 12:08:21</t>
  </si>
  <si>
    <t>06.02.2023 12:08:23</t>
  </si>
  <si>
    <t>06.02.2023 12:08:24</t>
  </si>
  <si>
    <t>06.02.2023 12:08:26</t>
  </si>
  <si>
    <t>06.02.2023 12:08:27</t>
  </si>
  <si>
    <t>06.02.2023 12:09:11</t>
  </si>
  <si>
    <t>06.02.2023 12:09:12</t>
  </si>
  <si>
    <t>06.02.2023 12:09:14</t>
  </si>
  <si>
    <t>06.02.2023 12:09:15</t>
  </si>
  <si>
    <t>06.02.2023 12:09:17</t>
  </si>
  <si>
    <t>06.02.2023 12:09:18</t>
  </si>
  <si>
    <t>06.02.2023 12:09:20</t>
  </si>
  <si>
    <t>06.02.2023 12:09:21</t>
  </si>
  <si>
    <t>06.02.2023 12:09:23</t>
  </si>
  <si>
    <t>06.02.2023 12:09:24</t>
  </si>
  <si>
    <t>06.02.2023 12:09:26</t>
  </si>
  <si>
    <t>06.02.2023 12:09:59</t>
  </si>
  <si>
    <t>06.02.2023 12:10:00</t>
  </si>
  <si>
    <t>06.02.2023 12:10:02</t>
  </si>
  <si>
    <t>06.02.2023 12:10:03</t>
  </si>
  <si>
    <t>06.02.2023 12:10:05</t>
  </si>
  <si>
    <t>06.02.2023 12:10:06</t>
  </si>
  <si>
    <t>06.02.2023 12:10:08</t>
  </si>
  <si>
    <t>06.02.2023 12:10:45</t>
  </si>
  <si>
    <t>06.02.2023 12:10:47</t>
  </si>
  <si>
    <t>06.02.2023 12:10:48</t>
  </si>
  <si>
    <t>06.02.2023 12:10:50</t>
  </si>
  <si>
    <t>06.02.2023 12:10:51</t>
  </si>
  <si>
    <t>06.02.2023 12:10:53</t>
  </si>
  <si>
    <t>06.02.2023 12:10:54</t>
  </si>
  <si>
    <t>06.02.2023 12:10:56</t>
  </si>
  <si>
    <t>06.02.2023 12:11:56</t>
  </si>
  <si>
    <t>06.02.2023 12:11:57</t>
  </si>
  <si>
    <t>06.02.2023 12:11:59</t>
  </si>
  <si>
    <t>06.02.2023 12:12:00</t>
  </si>
  <si>
    <t>06.02.2023 12:12:02</t>
  </si>
  <si>
    <t>06.02.2023 12:12:03</t>
  </si>
  <si>
    <t>06.02.2023 12:12:06</t>
  </si>
  <si>
    <t>06.02.2023 12:12:26</t>
  </si>
  <si>
    <t>06.02.2023 12:12:27</t>
  </si>
  <si>
    <t>06.02.2023 12:12:29</t>
  </si>
  <si>
    <t>06.02.2023 12:12:30</t>
  </si>
  <si>
    <t>06.02.2023 12:12:32</t>
  </si>
  <si>
    <t>06.02.2023 12:12:33</t>
  </si>
  <si>
    <t>06.02.2023 12:12:35</t>
  </si>
  <si>
    <t>06.02.2023 12:12:36</t>
  </si>
  <si>
    <t>06.02.2023 12:12:38</t>
  </si>
  <si>
    <t>06.02.2023 12:12:39</t>
  </si>
  <si>
    <t>06.02.2023 12:12:41</t>
  </si>
  <si>
    <t>06.02.2023 12:12:42</t>
  </si>
  <si>
    <t>06.02.2023 12:13:08</t>
  </si>
  <si>
    <t>06.02.2023 12:13:09</t>
  </si>
  <si>
    <t>06.02.2023 12:13:11</t>
  </si>
  <si>
    <t>06.02.2023 12:13:12</t>
  </si>
  <si>
    <t>06.02.2023 12:13:14</t>
  </si>
  <si>
    <t>06.02.2023 12:13:15</t>
  </si>
  <si>
    <t>06.02.2023 12:13:17</t>
  </si>
  <si>
    <t>06.02.2023 12:15:18</t>
  </si>
  <si>
    <t>06.02.2023 12:15:20</t>
  </si>
  <si>
    <t>06.02.2023 12:15:21</t>
  </si>
  <si>
    <t>06.02.2023 12:15:23</t>
  </si>
  <si>
    <t>06.02.2023 12:15:24</t>
  </si>
  <si>
    <t>06.02.2023 12:15:26</t>
  </si>
  <si>
    <t>06.02.2023 12:15:27</t>
  </si>
  <si>
    <t>06.02.2023 12:15:29</t>
  </si>
  <si>
    <t>06.02.2023 12:15:30</t>
  </si>
  <si>
    <t>06.02.2023 12:15:32</t>
  </si>
  <si>
    <t>06.02.2023 12:15:33</t>
  </si>
  <si>
    <t>06.02.2023 12:15:35</t>
  </si>
  <si>
    <t>06.02.2023 12:15:36</t>
  </si>
  <si>
    <t>06.02.2023 12:15:38</t>
  </si>
  <si>
    <t>06.02.2023 12:15:50</t>
  </si>
  <si>
    <t>06.02.2023 12:15:51</t>
  </si>
  <si>
    <t>06.02.2023 12:15:53</t>
  </si>
  <si>
    <t>06.02.2023 12:15:54</t>
  </si>
  <si>
    <t>06.02.2023 12:15:56</t>
  </si>
  <si>
    <t>06.02.2023 12:15:57</t>
  </si>
  <si>
    <t>06.02.2023 12:15:59</t>
  </si>
  <si>
    <t>06.02.2023 12:17:03</t>
  </si>
  <si>
    <t>06.02.2023 12:17:05</t>
  </si>
  <si>
    <t>06.02.2023 12:17:06</t>
  </si>
  <si>
    <t>06.02.2023 12:17:08</t>
  </si>
  <si>
    <t>06.02.2023 12:17:09</t>
  </si>
  <si>
    <t>06.02.2023 12:17:11</t>
  </si>
  <si>
    <t>06.02.2023 12:17:12</t>
  </si>
  <si>
    <t>06.02.2023 12:18:18</t>
  </si>
  <si>
    <t>06.02.2023 12:18:20</t>
  </si>
  <si>
    <t>06.02.2023 12:18:21</t>
  </si>
  <si>
    <t>06.02.2023 12:18:23</t>
  </si>
  <si>
    <t>06.02.2023 12:18:24</t>
  </si>
  <si>
    <t>06.02.2023 12:18:26</t>
  </si>
  <si>
    <t>06.02.2023 12:18:27</t>
  </si>
  <si>
    <t>06.02.2023 12:18:29</t>
  </si>
  <si>
    <t>06.02.2023 12:18:30</t>
  </si>
  <si>
    <t>06.02.2023 12:18:47</t>
  </si>
  <si>
    <t>06.02.2023 12:18:48</t>
  </si>
  <si>
    <t>06.02.2023 12:18:50</t>
  </si>
  <si>
    <t>06.02.2023 12:18:51</t>
  </si>
  <si>
    <t>06.02.2023 12:18:53</t>
  </si>
  <si>
    <t>06.02.2023 12:18:54</t>
  </si>
  <si>
    <t>06.02.2023 12:18:56</t>
  </si>
  <si>
    <t>06.02.2023 12:18:57</t>
  </si>
  <si>
    <t>06.02.2023 12:18:59</t>
  </si>
  <si>
    <t>06.02.2023 12:20:03</t>
  </si>
  <si>
    <t>06.02.2023 12:20:05</t>
  </si>
  <si>
    <t>06.02.2023 12:20:06</t>
  </si>
  <si>
    <t>06.02.2023 12:20:08</t>
  </si>
  <si>
    <t>06.02.2023 12:20:09</t>
  </si>
  <si>
    <t>06.02.2023 12:20:12</t>
  </si>
  <si>
    <t>06.02.2023 12:20:53</t>
  </si>
  <si>
    <t>06.02.2023 12:20:54</t>
  </si>
  <si>
    <t>06.02.2023 12:20:56</t>
  </si>
  <si>
    <t>06.02.2023 12:20:57</t>
  </si>
  <si>
    <t>06.02.2023 12:20:59</t>
  </si>
  <si>
    <t>06.02.2023 12:21:21</t>
  </si>
  <si>
    <t>06.02.2023 12:21:23</t>
  </si>
  <si>
    <t>06.02.2023 12:21:24</t>
  </si>
  <si>
    <t>06.02.2023 12:21:26</t>
  </si>
  <si>
    <t>06.02.2023 12:21:27</t>
  </si>
  <si>
    <t>06.02.2023 12:21:29</t>
  </si>
  <si>
    <t>06.02.2023 12:21:30</t>
  </si>
  <si>
    <t>06.02.2023 12:21:32</t>
  </si>
  <si>
    <t>06.02.2023 12:21:47</t>
  </si>
  <si>
    <t>06.02.2023 12:21:48</t>
  </si>
  <si>
    <t>06.02.2023 12:21:50</t>
  </si>
  <si>
    <t>06.02.2023 12:21:51</t>
  </si>
  <si>
    <t>06.02.2023 12:21:53</t>
  </si>
  <si>
    <t>06.02.2023 12:21:54</t>
  </si>
  <si>
    <t>06.02.2023 12:21:56</t>
  </si>
  <si>
    <t>06.02.2023 12:21:57</t>
  </si>
  <si>
    <t>06.02.2023 12:21:59</t>
  </si>
  <si>
    <t>06.02.2023 12:22:00</t>
  </si>
  <si>
    <t>06.02.2023 12:22:02</t>
  </si>
  <si>
    <t>06.02.2023 12:23:09</t>
  </si>
  <si>
    <t>06.02.2023 12:23:11</t>
  </si>
  <si>
    <t>06.02.2023 12:23:12</t>
  </si>
  <si>
    <t>06.02.2023 12:23:14</t>
  </si>
  <si>
    <t>06.02.2023 12:23:15</t>
  </si>
  <si>
    <t>06.02.2023 12:23:17</t>
  </si>
  <si>
    <t>06.02.2023 12:23:18</t>
  </si>
  <si>
    <t>06.02.2023 12:23:21</t>
  </si>
  <si>
    <t>06.02.2023 12:23:24</t>
  </si>
  <si>
    <t>06.02.2023 12:23:26</t>
  </si>
  <si>
    <t>06.02.2023 12:23:27</t>
  </si>
  <si>
    <t>06.02.2023 12:23:29</t>
  </si>
  <si>
    <t>06.02.2023 12:23:30</t>
  </si>
  <si>
    <t>06.02.2023 12:23:32</t>
  </si>
  <si>
    <t>06.02.2023 12:23:49</t>
  </si>
  <si>
    <t>06.02.2023 12:23:51</t>
  </si>
  <si>
    <t>06.02.2023 12:23:52</t>
  </si>
  <si>
    <t>06.02.2023 12:23:54</t>
  </si>
  <si>
    <t>06.02.2023 12:23:55</t>
  </si>
  <si>
    <t>06.02.2023 12:23:57</t>
  </si>
  <si>
    <t>06.02.2023 12:23:58</t>
  </si>
  <si>
    <t>06.02.2023 12:24:00</t>
  </si>
  <si>
    <t>06.02.2023 12:24:01</t>
  </si>
  <si>
    <t>06.02.2023 12:24:03</t>
  </si>
  <si>
    <t>06.02.2023 12:24:28</t>
  </si>
  <si>
    <t>06.02.2023 12:24:30</t>
  </si>
  <si>
    <t>06.02.2023 12:24:31</t>
  </si>
  <si>
    <t>06.02.2023 12:24:33</t>
  </si>
  <si>
    <t>06.02.2023 12:24:34</t>
  </si>
  <si>
    <t>06.02.2023 12:24:36</t>
  </si>
  <si>
    <t>06.02.2023 12:24:37</t>
  </si>
  <si>
    <t>06.02.2023 12:24:39</t>
  </si>
  <si>
    <t>06.02.2023 12:24:40</t>
  </si>
  <si>
    <t>06.02.2023 12:24:42</t>
  </si>
  <si>
    <t>06.02.2023 12:24:43</t>
  </si>
  <si>
    <t>06.02.2023 12:25:07</t>
  </si>
  <si>
    <t>06.02.2023 12:25:09</t>
  </si>
  <si>
    <t>06.02.2023 12:25:10</t>
  </si>
  <si>
    <t>06.02.2023 12:25:12</t>
  </si>
  <si>
    <t>06.02.2023 12:25:15</t>
  </si>
  <si>
    <t>06.02.2023 12:25:43</t>
  </si>
  <si>
    <t>06.02.2023 12:25:45</t>
  </si>
  <si>
    <t>06.02.2023 12:25:46</t>
  </si>
  <si>
    <t>06.02.2023 12:25:48</t>
  </si>
  <si>
    <t>06.02.2023 12:25:49</t>
  </si>
  <si>
    <t>06.02.2023 12:25:51</t>
  </si>
  <si>
    <t>06.02.2023 12:25:52</t>
  </si>
  <si>
    <t>06.02.2023 12:25:54</t>
  </si>
  <si>
    <t>06.02.2023 12:25:55</t>
  </si>
  <si>
    <t>06.02.2023 12:25:57</t>
  </si>
  <si>
    <t>06.02.2023 12:26:27</t>
  </si>
  <si>
    <t>06.02.2023 12:26:28</t>
  </si>
  <si>
    <t>06.02.2023 12:26:30</t>
  </si>
  <si>
    <t>06.02.2023 12:26:31</t>
  </si>
  <si>
    <t>06.02.2023 12:26:33</t>
  </si>
  <si>
    <t>06.02.2023 12:26:34</t>
  </si>
  <si>
    <t>06.02.2023 12:26:36</t>
  </si>
  <si>
    <t>06.02.2023 12:27:27</t>
  </si>
  <si>
    <t>06.02.2023 12:27:30</t>
  </si>
  <si>
    <t>06.02.2023 12:27:33</t>
  </si>
  <si>
    <t>06.02.2023 12:27:34</t>
  </si>
  <si>
    <t>06.02.2023 12:27:36</t>
  </si>
  <si>
    <t>06.02.2023 12:29:30</t>
  </si>
  <si>
    <t>06.02.2023 12:29:31</t>
  </si>
  <si>
    <t>06.02.2023 12:29:33</t>
  </si>
  <si>
    <t>06.02.2023 12:29:34</t>
  </si>
  <si>
    <t>06.02.2023 12:29:36</t>
  </si>
  <si>
    <t>06.02.2023 12:29:37</t>
  </si>
  <si>
    <t>06.02.2023 12:30:16</t>
  </si>
  <si>
    <t>06.02.2023 12:30:18</t>
  </si>
  <si>
    <t>06.02.2023 12:30:19</t>
  </si>
  <si>
    <t>06.02.2023 12:30:21</t>
  </si>
  <si>
    <t>06.02.2023 12:30:22</t>
  </si>
  <si>
    <t>06.02.2023 12:30:24</t>
  </si>
  <si>
    <t>06.02.2023 12:30:25</t>
  </si>
  <si>
    <t>06.02.2023 12:30:27</t>
  </si>
  <si>
    <t>06.02.2023 12:30:28</t>
  </si>
  <si>
    <t>06.02.2023 12:31:39</t>
  </si>
  <si>
    <t>06.02.2023 12:31:40</t>
  </si>
  <si>
    <t>06.02.2023 12:31:42</t>
  </si>
  <si>
    <t>06.02.2023 12:31:43</t>
  </si>
  <si>
    <t>06.02.2023 12:31:45</t>
  </si>
  <si>
    <t>06.02.2023 12:31:46</t>
  </si>
  <si>
    <t>06.02.2023 12:31:48</t>
  </si>
  <si>
    <t>06.02.2023 12:31:49</t>
  </si>
  <si>
    <t>06.02.2023 12:31:51</t>
  </si>
  <si>
    <t>06.02.2023 12:31:52</t>
  </si>
  <si>
    <t>06.02.2023 12:32:01</t>
  </si>
  <si>
    <t>06.02.2023 12:32:03</t>
  </si>
  <si>
    <t>06.02.2023 12:32:04</t>
  </si>
  <si>
    <t>06.02.2023 12:32:06</t>
  </si>
  <si>
    <t>06.02.2023 12:32:07</t>
  </si>
  <si>
    <t>06.02.2023 12:32:09</t>
  </si>
  <si>
    <t>06.02.2023 12:32:13</t>
  </si>
  <si>
    <t>06.02.2023 12:32:15</t>
  </si>
  <si>
    <t>06.02.2023 12:32:16</t>
  </si>
  <si>
    <t>06.02.2023 12:32:18</t>
  </si>
  <si>
    <t>06.02.2023 12:32:21</t>
  </si>
  <si>
    <t>06.02.2023 12:32:22</t>
  </si>
  <si>
    <t>06.02.2023 12:32:25</t>
  </si>
  <si>
    <t>06.02.2023 12:32:27</t>
  </si>
  <si>
    <t>06.02.2023 12:32:30</t>
  </si>
  <si>
    <t>06.02.2023 12:32:42</t>
  </si>
  <si>
    <t>06.02.2023 12:32:43</t>
  </si>
  <si>
    <t>06.02.2023 12:32:45</t>
  </si>
  <si>
    <t>06.02.2023 12:32:48</t>
  </si>
  <si>
    <t>06.02.2023 12:32:49</t>
  </si>
  <si>
    <t>06.02.2023 12:32:51</t>
  </si>
  <si>
    <t>06.02.2023 12:32:52</t>
  </si>
  <si>
    <t>06.02.2023 12:32:54</t>
  </si>
  <si>
    <t>06.02.2023 12:33:46</t>
  </si>
  <si>
    <t>06.02.2023 12:33:49</t>
  </si>
  <si>
    <t>06.02.2023 12:33:51</t>
  </si>
  <si>
    <t>06.02.2023 12:33:52</t>
  </si>
  <si>
    <t>06.02.2023 12:33:54</t>
  </si>
  <si>
    <t>06.02.2023 12:33:55</t>
  </si>
  <si>
    <t>06.02.2023 12:34:28</t>
  </si>
  <si>
    <t>06.02.2023 12:34:30</t>
  </si>
  <si>
    <t>06.02.2023 12:34:31</t>
  </si>
  <si>
    <t>06.02.2023 12:34:33</t>
  </si>
  <si>
    <t>06.02.2023 12:34:34</t>
  </si>
  <si>
    <t>06.02.2023 12:34:36</t>
  </si>
  <si>
    <t>06.02.2023 12:34:37</t>
  </si>
  <si>
    <t>06.02.2023 12:34:39</t>
  </si>
  <si>
    <t>06.02.2023 12:34:40</t>
  </si>
  <si>
    <t>06.02.2023 12:35:24</t>
  </si>
  <si>
    <t>06.02.2023 12:35:25</t>
  </si>
  <si>
    <t>06.02.2023 12:35:27</t>
  </si>
  <si>
    <t>06.02.2023 12:35:28</t>
  </si>
  <si>
    <t>06.02.2023 12:35:30</t>
  </si>
  <si>
    <t>06.02.2023 12:35:31</t>
  </si>
  <si>
    <t>06.02.2023 12:35:33</t>
  </si>
  <si>
    <t>06.02.2023 12:36:51</t>
  </si>
  <si>
    <t>06.02.2023 12:36:52</t>
  </si>
  <si>
    <t>06.02.2023 12:36:54</t>
  </si>
  <si>
    <t>06.02.2023 12:36:55</t>
  </si>
  <si>
    <t>06.02.2023 12:36:57</t>
  </si>
  <si>
    <t>06.02.2023 12:36:58</t>
  </si>
  <si>
    <t>06.02.2023 12:37:00</t>
  </si>
  <si>
    <t>06.02.2023 12:37:01</t>
  </si>
  <si>
    <t>06.02.2023 12:37:27</t>
  </si>
  <si>
    <t>06.02.2023 12:37:28</t>
  </si>
  <si>
    <t>06.02.2023 12:37:30</t>
  </si>
  <si>
    <t>06.02.2023 12:37:31</t>
  </si>
  <si>
    <t>06.02.2023 12:37:33</t>
  </si>
  <si>
    <t>06.02.2023 12:37:34</t>
  </si>
  <si>
    <t>06.02.2023 12:37:36</t>
  </si>
  <si>
    <t>06.02.2023 12:37:39</t>
  </si>
  <si>
    <t>06.02.2023 12:37:40</t>
  </si>
  <si>
    <t>06.02.2023 12:37:42</t>
  </si>
  <si>
    <t>06.02.2023 12:38:15</t>
  </si>
  <si>
    <t>06.02.2023 12:38:16</t>
  </si>
  <si>
    <t>06.02.2023 12:38:18</t>
  </si>
  <si>
    <t>06.02.2023 12:38:19</t>
  </si>
  <si>
    <t>06.02.2023 12:38:42</t>
  </si>
  <si>
    <t>06.02.2023 12:38:43</t>
  </si>
  <si>
    <t>06.02.2023 12:38:45</t>
  </si>
  <si>
    <t>06.02.2023 12:38:46</t>
  </si>
  <si>
    <t>06.02.2023 12:38:48</t>
  </si>
  <si>
    <t>06.02.2023 12:38:49</t>
  </si>
  <si>
    <t>06.02.2023 12:38:51</t>
  </si>
  <si>
    <t>06.02.2023 12:42:01</t>
  </si>
  <si>
    <t>06.02.2023 12:42:03</t>
  </si>
  <si>
    <t>06.02.2023 12:42:04</t>
  </si>
  <si>
    <t>06.02.2023 12:42:06</t>
  </si>
  <si>
    <t>06.02.2023 12:42:07</t>
  </si>
  <si>
    <t>06.02.2023 12:42:09</t>
  </si>
  <si>
    <t>06.02.2023 12:42:10</t>
  </si>
  <si>
    <t>06.02.2023 12:43:57</t>
  </si>
  <si>
    <t>06.02.2023 12:43:58</t>
  </si>
  <si>
    <t>06.02.2023 12:44:01</t>
  </si>
  <si>
    <t>06.02.2023 12:44:03</t>
  </si>
  <si>
    <t>06.02.2023 12:44:04</t>
  </si>
  <si>
    <t>06.02.2023 12:44:06</t>
  </si>
  <si>
    <t>06.02.2023 12:46:06</t>
  </si>
  <si>
    <t>06.02.2023 12:46:07</t>
  </si>
  <si>
    <t>06.02.2023 12:46:09</t>
  </si>
  <si>
    <t>06.02.2023 12:46:10</t>
  </si>
  <si>
    <t>06.02.2023 12:46:12</t>
  </si>
  <si>
    <t>06.02.2023 12:46:13</t>
  </si>
  <si>
    <t>06.02.2023 12:46:15</t>
  </si>
  <si>
    <t>06.02.2023 12:46:16</t>
  </si>
  <si>
    <t>06.02.2023 12:46:18</t>
  </si>
  <si>
    <t>06.02.2023 12:46:39</t>
  </si>
  <si>
    <t>06.02.2023 12:46:40</t>
  </si>
  <si>
    <t>06.02.2023 12:46:42</t>
  </si>
  <si>
    <t>06.02.2023 12:46:43</t>
  </si>
  <si>
    <t>06.02.2023 12:46:45</t>
  </si>
  <si>
    <t>06.02.2023 12:46:46</t>
  </si>
  <si>
    <t>06.02.2023 12:46:48</t>
  </si>
  <si>
    <t>06.02.2023 12:46:49</t>
  </si>
  <si>
    <t>06.02.2023 12:46:51</t>
  </si>
  <si>
    <t>06.02.2023 12:47:03</t>
  </si>
  <si>
    <t>06.02.2023 12:47:04</t>
  </si>
  <si>
    <t>06.02.2023 12:47:06</t>
  </si>
  <si>
    <t>06.02.2023 12:47:07</t>
  </si>
  <si>
    <t>06.02.2023 12:47:09</t>
  </si>
  <si>
    <t>06.02.2023 12:47:10</t>
  </si>
  <si>
    <t>06.02.2023 12:47:12</t>
  </si>
  <si>
    <t>06.02.2023 12:47:13</t>
  </si>
  <si>
    <t>06.02.2023 12:47:16</t>
  </si>
  <si>
    <t>06.02.2023 12:48:18</t>
  </si>
  <si>
    <t>06.02.2023 12:48:19</t>
  </si>
  <si>
    <t>06.02.2023 12:48:21</t>
  </si>
  <si>
    <t>06.02.2023 12:48:22</t>
  </si>
  <si>
    <t>06.02.2023 12:48:24</t>
  </si>
  <si>
    <t>06.02.2023 12:48:25</t>
  </si>
  <si>
    <t>06.02.2023 12:48:27</t>
  </si>
  <si>
    <t>06.02.2023 12:48:51</t>
  </si>
  <si>
    <t>06.02.2023 12:48:52</t>
  </si>
  <si>
    <t>06.02.2023 12:48:54</t>
  </si>
  <si>
    <t>06.02.2023 12:48:55</t>
  </si>
  <si>
    <t>06.02.2023 12:48:57</t>
  </si>
  <si>
    <t>06.02.2023 12:48:58</t>
  </si>
  <si>
    <t>06.02.2023 12:49:00</t>
  </si>
  <si>
    <t>06.02.2023 12:49:01</t>
  </si>
  <si>
    <t>06.02.2023 12:49:03</t>
  </si>
  <si>
    <t>06.02.2023 12:49:16</t>
  </si>
  <si>
    <t>06.02.2023 12:49:18</t>
  </si>
  <si>
    <t>06.02.2023 12:49:19</t>
  </si>
  <si>
    <t>06.02.2023 12:49:21</t>
  </si>
  <si>
    <t>06.02.2023 12:49:22</t>
  </si>
  <si>
    <t>06.02.2023 12:49:24</t>
  </si>
  <si>
    <t>06.02.2023 12:49:25</t>
  </si>
  <si>
    <t>06.02.2023 12:49:27</t>
  </si>
  <si>
    <t>06.02.2023 12:50:15</t>
  </si>
  <si>
    <t>06.02.2023 12:50:16</t>
  </si>
  <si>
    <t>06.02.2023 12:50:18</t>
  </si>
  <si>
    <t>06.02.2023 12:50:19</t>
  </si>
  <si>
    <t>06.02.2023 12:50:21</t>
  </si>
  <si>
    <t>06.02.2023 12:50:22</t>
  </si>
  <si>
    <t>06.02.2023 12:50:24</t>
  </si>
  <si>
    <t>06.02.2023 12:50:25</t>
  </si>
  <si>
    <t>06.02.2023 12:52:03</t>
  </si>
  <si>
    <t>06.02.2023 12:52:04</t>
  </si>
  <si>
    <t>06.02.2023 12:52:06</t>
  </si>
  <si>
    <t>06.02.2023 12:52:07</t>
  </si>
  <si>
    <t>06.02.2023 12:52:09</t>
  </si>
  <si>
    <t>06.02.2023 12:52:10</t>
  </si>
  <si>
    <t>06.02.2023 12:52:12</t>
  </si>
  <si>
    <t>06.02.2023 12:52:13</t>
  </si>
  <si>
    <t>06.02.2023 12:53:52</t>
  </si>
  <si>
    <t>06.02.2023 12:53:54</t>
  </si>
  <si>
    <t>06.02.2023 12:53:55</t>
  </si>
  <si>
    <t>06.02.2023 12:53:57</t>
  </si>
  <si>
    <t>06.02.2023 12:53:58</t>
  </si>
  <si>
    <t>06.02.2023 12:54:00</t>
  </si>
  <si>
    <t>06.02.2023 12:54:01</t>
  </si>
  <si>
    <t>06.02.2023 12:54:03</t>
  </si>
  <si>
    <t>06.02.2023 12:54:25</t>
  </si>
  <si>
    <t>06.02.2023 12:54:27</t>
  </si>
  <si>
    <t>06.02.2023 12:54:28</t>
  </si>
  <si>
    <t>06.02.2023 12:54:30</t>
  </si>
  <si>
    <t>06.02.2023 12:54:31</t>
  </si>
  <si>
    <t>06.02.2023 12:54:33</t>
  </si>
  <si>
    <t>06.02.2023 12:54:36</t>
  </si>
  <si>
    <t>06.02.2023 12:55:40</t>
  </si>
  <si>
    <t>06.02.2023 12:55:42</t>
  </si>
  <si>
    <t>06.02.2023 12:55:43</t>
  </si>
  <si>
    <t>06.02.2023 12:55:45</t>
  </si>
  <si>
    <t>06.02.2023 12:55:46</t>
  </si>
  <si>
    <t>06.02.2023 12:57:12</t>
  </si>
  <si>
    <t>06.02.2023 12:57:13</t>
  </si>
  <si>
    <t>06.02.2023 12:57:15</t>
  </si>
  <si>
    <t>06.02.2023 12:57:16</t>
  </si>
  <si>
    <t>06.02.2023 12:57:18</t>
  </si>
  <si>
    <t>06.02.2023 12:57:19</t>
  </si>
  <si>
    <t>06.02.2023 12:57:21</t>
  </si>
  <si>
    <t>06.02.2023 12:57:22</t>
  </si>
  <si>
    <t>06.02.2023 12:57:24</t>
  </si>
  <si>
    <t>06.02.2023 12:57:25</t>
  </si>
  <si>
    <t>06.02.2023 12:57:28</t>
  </si>
  <si>
    <t>06.02.2023 12:58:31</t>
  </si>
  <si>
    <t>06.02.2023 12:58:48</t>
  </si>
  <si>
    <t>06.02.2023 12:58:49</t>
  </si>
  <si>
    <t>06.02.2023 12:58:51</t>
  </si>
  <si>
    <t>06.02.2023 12:58:52</t>
  </si>
  <si>
    <t>06.02.2023 12:58:54</t>
  </si>
  <si>
    <t>06.02.2023 12:58:55</t>
  </si>
  <si>
    <t>06.02.2023 12:58:58</t>
  </si>
  <si>
    <t>06.02.2023 12:58:59</t>
  </si>
  <si>
    <t>06.02.2023 12:59:01</t>
  </si>
  <si>
    <t>06.02.2023 12:59:08</t>
  </si>
  <si>
    <t>06.02.2023 12:59:10</t>
  </si>
  <si>
    <t>06.02.2023 12:59:16</t>
  </si>
  <si>
    <t>06.02.2023 12:59:17</t>
  </si>
  <si>
    <t>06.02.2023 12:59:20</t>
  </si>
  <si>
    <t>06.02.2023 12:59:22</t>
  </si>
  <si>
    <t>06.02.2023 12:59:23</t>
  </si>
  <si>
    <t>06.02.2023 12:59:25</t>
  </si>
  <si>
    <t>06.02.2023 12:59:32</t>
  </si>
  <si>
    <t>06.02.2023 12:59:34</t>
  </si>
  <si>
    <t>06.02.2023 12:59:35</t>
  </si>
  <si>
    <t>06.02.2023 12:59:37</t>
  </si>
  <si>
    <t>06.02.2023 12:59:38</t>
  </si>
  <si>
    <t>06.02.2023 12:59:40</t>
  </si>
  <si>
    <t>06.02.2023 12:59:41</t>
  </si>
  <si>
    <t>06.02.2023 12:59:43</t>
  </si>
  <si>
    <t>06.02.2023 12:59:44</t>
  </si>
  <si>
    <t>06.02.2023 12:59:46</t>
  </si>
  <si>
    <t>06.02.2023 13:01:49</t>
  </si>
  <si>
    <t>06.02.2023 13:01:50</t>
  </si>
  <si>
    <t>06.02.2023 13:01:52</t>
  </si>
  <si>
    <t>06.02.2023 13:01:53</t>
  </si>
  <si>
    <t>06.02.2023 13:01:55</t>
  </si>
  <si>
    <t>06.02.2023 13:01:56</t>
  </si>
  <si>
    <t>06.02.2023 13:01:58</t>
  </si>
  <si>
    <t>06.02.2023 13:02:25</t>
  </si>
  <si>
    <t>06.02.2023 13:02:26</t>
  </si>
  <si>
    <t>06.02.2023 13:02:28</t>
  </si>
  <si>
    <t>06.02.2023 13:02:29</t>
  </si>
  <si>
    <t>06.02.2023 13:02:31</t>
  </si>
  <si>
    <t>06.02.2023 13:02:37</t>
  </si>
  <si>
    <t>06.02.2023 13:02:38</t>
  </si>
  <si>
    <t>06.02.2023 13:02:40</t>
  </si>
  <si>
    <t>06.02.2023 13:02:41</t>
  </si>
  <si>
    <t>06.02.2023 13:02:43</t>
  </si>
  <si>
    <t>06.02.2023 13:02:44</t>
  </si>
  <si>
    <t>06.02.2023 13:02:46</t>
  </si>
  <si>
    <t>06.02.2023 13:02:47</t>
  </si>
  <si>
    <t>06.02.2023 13:02:49</t>
  </si>
  <si>
    <t>06.02.2023 13:02:50</t>
  </si>
  <si>
    <t>06.02.2023 13:02:52</t>
  </si>
  <si>
    <t>06.02.2023 13:02:53</t>
  </si>
  <si>
    <t>06.02.2023 13:02:55</t>
  </si>
  <si>
    <t>06.02.2023 13:02:56</t>
  </si>
  <si>
    <t>06.02.2023 13:02:58</t>
  </si>
  <si>
    <t>06.02.2023 13:03:11</t>
  </si>
  <si>
    <t>06.02.2023 13:03:13</t>
  </si>
  <si>
    <t>06.02.2023 13:03:14</t>
  </si>
  <si>
    <t>06.02.2023 13:03:16</t>
  </si>
  <si>
    <t>06.02.2023 13:03:17</t>
  </si>
  <si>
    <t>06.02.2023 13:03:19</t>
  </si>
  <si>
    <t>06.02.2023 13:03:20</t>
  </si>
  <si>
    <t>06.02.2023 13:03:41</t>
  </si>
  <si>
    <t>06.02.2023 13:03:43</t>
  </si>
  <si>
    <t>06.02.2023 13:03:44</t>
  </si>
  <si>
    <t>06.02.2023 13:03:46</t>
  </si>
  <si>
    <t>06.02.2023 13:03:47</t>
  </si>
  <si>
    <t>06.02.2023 13:03:49</t>
  </si>
  <si>
    <t>06.02.2023 13:03:50</t>
  </si>
  <si>
    <t>06.02.2023 13:03:52</t>
  </si>
  <si>
    <t>06.02.2023 13:03:53</t>
  </si>
  <si>
    <t>06.02.2023 13:03:55</t>
  </si>
  <si>
    <t>06.02.2023 13:03:56</t>
  </si>
  <si>
    <t>06.02.2023 13:03:58</t>
  </si>
  <si>
    <t>06.02.2023 13:03:59</t>
  </si>
  <si>
    <t>06.02.2023 13:04:01</t>
  </si>
  <si>
    <t>06.02.2023 13:04:02</t>
  </si>
  <si>
    <t>06.02.2023 13:04:04</t>
  </si>
  <si>
    <t>06.02.2023 13:04:16</t>
  </si>
  <si>
    <t>06.02.2023 13:04:17</t>
  </si>
  <si>
    <t>06.02.2023 13:04:19</t>
  </si>
  <si>
    <t>06.02.2023 13:04:20</t>
  </si>
  <si>
    <t>06.02.2023 13:04:22</t>
  </si>
  <si>
    <t>06.02.2023 13:04:25</t>
  </si>
  <si>
    <t>06.02.2023 13:04:26</t>
  </si>
  <si>
    <t>06.02.2023 13:04:29</t>
  </si>
  <si>
    <t>06.02.2023 13:06:02</t>
  </si>
  <si>
    <t>06.02.2023 13:06:04</t>
  </si>
  <si>
    <t>06.02.2023 13:06:05</t>
  </si>
  <si>
    <t>06.02.2023 13:06:07</t>
  </si>
  <si>
    <t>06.02.2023 13:06:08</t>
  </si>
  <si>
    <t>06.02.2023 13:06:10</t>
  </si>
  <si>
    <t>06.02.2023 13:06:11</t>
  </si>
  <si>
    <t>06.02.2023 13:06:13</t>
  </si>
  <si>
    <t>06.02.2023 13:06:14</t>
  </si>
  <si>
    <t>06.02.2023 13:06:16</t>
  </si>
  <si>
    <t>06.02.2023 13:06:19</t>
  </si>
  <si>
    <t>06.02.2023 13:06:20</t>
  </si>
  <si>
    <t>06.02.2023 13:06:32</t>
  </si>
  <si>
    <t>06.02.2023 13:06:34</t>
  </si>
  <si>
    <t>06.02.2023 13:06:35</t>
  </si>
  <si>
    <t>06.02.2023 13:06:37</t>
  </si>
  <si>
    <t>06.02.2023 13:06:38</t>
  </si>
  <si>
    <t>06.02.2023 13:06:40</t>
  </si>
  <si>
    <t>06.02.2023 13:06:41</t>
  </si>
  <si>
    <t>06.02.2023 13:06:43</t>
  </si>
  <si>
    <t>06.02.2023 13:07:32</t>
  </si>
  <si>
    <t>06.02.2023 13:07:34</t>
  </si>
  <si>
    <t>06.02.2023 13:07:35</t>
  </si>
  <si>
    <t>06.02.2023 13:07:37</t>
  </si>
  <si>
    <t>06.02.2023 13:07:38</t>
  </si>
  <si>
    <t>06.02.2023 13:07:40</t>
  </si>
  <si>
    <t>06.02.2023 13:07:41</t>
  </si>
  <si>
    <t>06.02.2023 13:08:19</t>
  </si>
  <si>
    <t>06.02.2023 13:08:20</t>
  </si>
  <si>
    <t>06.02.2023 13:08:22</t>
  </si>
  <si>
    <t>06.02.2023 13:08:23</t>
  </si>
  <si>
    <t>06.02.2023 13:08:25</t>
  </si>
  <si>
    <t>06.02.2023 13:08:26</t>
  </si>
  <si>
    <t>06.02.2023 13:08:28</t>
  </si>
  <si>
    <t>06.02.2023 13:08:29</t>
  </si>
  <si>
    <t>06.02.2023 13:08:31</t>
  </si>
  <si>
    <t>06.02.2023 13:08:32</t>
  </si>
  <si>
    <t>06.02.2023 13:08:34</t>
  </si>
  <si>
    <t>06.02.2023 13:08:35</t>
  </si>
  <si>
    <t>06.02.2023 13:08:37</t>
  </si>
  <si>
    <t>06.02.2023 13:08:38</t>
  </si>
  <si>
    <t>06.02.2023 13:08:40</t>
  </si>
  <si>
    <t>06.02.2023 13:09:13</t>
  </si>
  <si>
    <t>06.02.2023 13:09:14</t>
  </si>
  <si>
    <t>06.02.2023 13:09:16</t>
  </si>
  <si>
    <t>06.02.2023 13:09:17</t>
  </si>
  <si>
    <t>06.02.2023 13:09:19</t>
  </si>
  <si>
    <t>06.02.2023 13:09:20</t>
  </si>
  <si>
    <t>06.02.2023 13:09:22</t>
  </si>
  <si>
    <t>06.02.2023 13:09:23</t>
  </si>
  <si>
    <t>06.02.2023 13:09:44</t>
  </si>
  <si>
    <t>06.02.2023 13:09:46</t>
  </si>
  <si>
    <t>06.02.2023 13:09:47</t>
  </si>
  <si>
    <t>06.02.2023 13:09:49</t>
  </si>
  <si>
    <t>06.02.2023 13:09:50</t>
  </si>
  <si>
    <t>06.02.2023 13:09:52</t>
  </si>
  <si>
    <t>06.02.2023 13:09:53</t>
  </si>
  <si>
    <t>06.02.2023 13:09:55</t>
  </si>
  <si>
    <t>06.02.2023 13:09:58</t>
  </si>
  <si>
    <t>06.02.2023 13:09:59</t>
  </si>
  <si>
    <t>06.02.2023 13:10:01</t>
  </si>
  <si>
    <t>06.02.2023 13:10:02</t>
  </si>
  <si>
    <t>06.02.2023 13:10:04</t>
  </si>
  <si>
    <t>06.02.2023 13:10:16</t>
  </si>
  <si>
    <t>06.02.2023 13:10:17</t>
  </si>
  <si>
    <t>06.02.2023 13:10:19</t>
  </si>
  <si>
    <t>06.02.2023 13:10:20</t>
  </si>
  <si>
    <t>06.02.2023 13:10:22</t>
  </si>
  <si>
    <t>06.02.2023 13:10:23</t>
  </si>
  <si>
    <t>06.02.2023 13:11:08</t>
  </si>
  <si>
    <t>06.02.2023 13:11:10</t>
  </si>
  <si>
    <t>06.02.2023 13:11:11</t>
  </si>
  <si>
    <t>06.02.2023 13:11:13</t>
  </si>
  <si>
    <t>06.02.2023 13:11:14</t>
  </si>
  <si>
    <t>06.02.2023 13:11:17</t>
  </si>
  <si>
    <t>06.02.2023 13:11:20</t>
  </si>
  <si>
    <t>06.02.2023 13:11:25</t>
  </si>
  <si>
    <t>06.02.2023 13:11:26</t>
  </si>
  <si>
    <t>06.02.2023 13:11:28</t>
  </si>
  <si>
    <t>06.02.2023 13:11:29</t>
  </si>
  <si>
    <t>06.02.2023 13:11:40</t>
  </si>
  <si>
    <t>06.02.2023 13:11:41</t>
  </si>
  <si>
    <t>06.02.2023 13:11:43</t>
  </si>
  <si>
    <t>06.02.2023 13:11:44</t>
  </si>
  <si>
    <t>06.02.2023 13:11:46</t>
  </si>
  <si>
    <t>06.02.2023 13:11:47</t>
  </si>
  <si>
    <t>06.02.2023 13:11:50</t>
  </si>
  <si>
    <t>06.02.2023 13:11:52</t>
  </si>
  <si>
    <t>06.02.2023 13:11:53</t>
  </si>
  <si>
    <t>06.02.2023 13:11:56</t>
  </si>
  <si>
    <t>06.02.2023 13:11:58</t>
  </si>
  <si>
    <t>06.02.2023 13:11:59</t>
  </si>
  <si>
    <t>06.02.2023 13:12:01</t>
  </si>
  <si>
    <t>06.02.2023 13:12:02</t>
  </si>
  <si>
    <t>06.02.2023 13:12:04</t>
  </si>
  <si>
    <t>06.02.2023 13:12:26</t>
  </si>
  <si>
    <t>06.02.2023 13:12:28</t>
  </si>
  <si>
    <t>06.02.2023 13:12:29</t>
  </si>
  <si>
    <t>06.02.2023 13:12:31</t>
  </si>
  <si>
    <t>06.02.2023 13:12:32</t>
  </si>
  <si>
    <t>06.02.2023 13:12:34</t>
  </si>
  <si>
    <t>06.02.2023 13:12:35</t>
  </si>
  <si>
    <t>06.02.2023 13:12:37</t>
  </si>
  <si>
    <t>06.02.2023 13:13:04</t>
  </si>
  <si>
    <t>06.02.2023 13:13:05</t>
  </si>
  <si>
    <t>06.02.2023 13:13:07</t>
  </si>
  <si>
    <t>06.02.2023 13:13:08</t>
  </si>
  <si>
    <t>06.02.2023 13:13:10</t>
  </si>
  <si>
    <t>06.02.2023 13:13:11</t>
  </si>
  <si>
    <t>06.02.2023 13:13:13</t>
  </si>
  <si>
    <t>06.02.2023 13:13:14</t>
  </si>
  <si>
    <t>06.02.2023 13:13:19</t>
  </si>
  <si>
    <t>06.02.2023 13:13:20</t>
  </si>
  <si>
    <t>06.02.2023 13:13:22</t>
  </si>
  <si>
    <t>06.02.2023 13:13:23</t>
  </si>
  <si>
    <t>06.02.2023 13:13:25</t>
  </si>
  <si>
    <t>06.02.2023 13:13:26</t>
  </si>
  <si>
    <t>06.02.2023 13:13:31</t>
  </si>
  <si>
    <t>06.02.2023 13:13:32</t>
  </si>
  <si>
    <t>06.02.2023 13:13:34</t>
  </si>
  <si>
    <t>06.02.2023 13:13:35</t>
  </si>
  <si>
    <t>06.02.2023 13:13:37</t>
  </si>
  <si>
    <t>06.02.2023 13:13:38</t>
  </si>
  <si>
    <t>06.02.2023 13:14:32</t>
  </si>
  <si>
    <t>06.02.2023 13:14:34</t>
  </si>
  <si>
    <t>06.02.2023 13:14:35</t>
  </si>
  <si>
    <t>06.02.2023 13:14:37</t>
  </si>
  <si>
    <t>06.02.2023 13:14:38</t>
  </si>
  <si>
    <t>06.02.2023 13:14:40</t>
  </si>
  <si>
    <t>06.02.2023 13:14:41</t>
  </si>
  <si>
    <t>06.02.2023 13:14:43</t>
  </si>
  <si>
    <t>06.02.2023 13:16:41</t>
  </si>
  <si>
    <t>06.02.2023 13:16:43</t>
  </si>
  <si>
    <t>06.02.2023 13:16:46</t>
  </si>
  <si>
    <t>06.02.2023 13:16:47</t>
  </si>
  <si>
    <t>06.02.2023 13:16:49</t>
  </si>
  <si>
    <t>06.02.2023 13:16:50</t>
  </si>
  <si>
    <t>06.02.2023 13:17:04</t>
  </si>
  <si>
    <t>06.02.2023 13:17:05</t>
  </si>
  <si>
    <t>06.02.2023 13:17:07</t>
  </si>
  <si>
    <t>06.02.2023 13:17:08</t>
  </si>
  <si>
    <t>06.02.2023 13:17:10</t>
  </si>
  <si>
    <t>06.02.2023 13:17:11</t>
  </si>
  <si>
    <t>06.02.2023 13:18:01</t>
  </si>
  <si>
    <t>06.02.2023 13:18:08</t>
  </si>
  <si>
    <t>06.02.2023 13:18:23</t>
  </si>
  <si>
    <t>06.02.2023 13:18:25</t>
  </si>
  <si>
    <t>06.02.2023 13:18:26</t>
  </si>
  <si>
    <t>06.02.2023 13:18:28</t>
  </si>
  <si>
    <t>06.02.2023 13:18:29</t>
  </si>
  <si>
    <t>06.02.2023 13:18:31</t>
  </si>
  <si>
    <t>06.02.2023 13:18:32</t>
  </si>
  <si>
    <t>06.02.2023 13:18:34</t>
  </si>
  <si>
    <t>06.02.2023 13:18:35</t>
  </si>
  <si>
    <t>06.02.2023 13:18:37</t>
  </si>
  <si>
    <t>06.02.2023 13:19:59</t>
  </si>
  <si>
    <t>06.02.2023 13:20:01</t>
  </si>
  <si>
    <t>06.02.2023 13:20:02</t>
  </si>
  <si>
    <t>06.02.2023 13:20:07</t>
  </si>
  <si>
    <t>06.02.2023 13:20:08</t>
  </si>
  <si>
    <t>06.02.2023 13:20:10</t>
  </si>
  <si>
    <t>06.02.2023 13:20:17</t>
  </si>
  <si>
    <t>06.02.2023 13:20:19</t>
  </si>
  <si>
    <t>06.02.2023 13:20:20</t>
  </si>
  <si>
    <t>06.02.2023 13:20:22</t>
  </si>
  <si>
    <t>06.02.2023 13:20:23</t>
  </si>
  <si>
    <t>06.02.2023 13:20:25</t>
  </si>
  <si>
    <t>06.02.2023 13:20:26</t>
  </si>
  <si>
    <t>06.02.2023 13:20:28</t>
  </si>
  <si>
    <t>06.02.2023 13:20:31</t>
  </si>
  <si>
    <t>06.02.2023 13:20:32</t>
  </si>
  <si>
    <t>06.02.2023 13:20:34</t>
  </si>
  <si>
    <t>06.02.2023 13:20:35</t>
  </si>
  <si>
    <t>06.02.2023 13:20:37</t>
  </si>
  <si>
    <t>06.02.2023 13:21:13</t>
  </si>
  <si>
    <t>06.02.2023 13:21:14</t>
  </si>
  <si>
    <t>06.02.2023 13:21:16</t>
  </si>
  <si>
    <t>06.02.2023 13:21:17</t>
  </si>
  <si>
    <t>06.02.2023 13:21:19</t>
  </si>
  <si>
    <t>06.02.2023 13:21:20</t>
  </si>
  <si>
    <t>06.02.2023 13:21:22</t>
  </si>
  <si>
    <t>06.02.2023 13:21:37</t>
  </si>
  <si>
    <t>06.02.2023 13:21:38</t>
  </si>
  <si>
    <t>06.02.2023 13:21:40</t>
  </si>
  <si>
    <t>06.02.2023 13:21:41</t>
  </si>
  <si>
    <t>06.02.2023 13:21:43</t>
  </si>
  <si>
    <t>06.02.2023 13:21:44</t>
  </si>
  <si>
    <t>06.02.2023 13:21:46</t>
  </si>
  <si>
    <t>06.02.2023 13:22:34</t>
  </si>
  <si>
    <t>06.02.2023 13:22:35</t>
  </si>
  <si>
    <t>06.02.2023 13:22:37</t>
  </si>
  <si>
    <t>06.02.2023 13:22:38</t>
  </si>
  <si>
    <t>06.02.2023 13:22:40</t>
  </si>
  <si>
    <t>06.02.2023 13:22:41</t>
  </si>
  <si>
    <t>06.02.2023 13:23:05</t>
  </si>
  <si>
    <t>06.02.2023 13:23:07</t>
  </si>
  <si>
    <t>06.02.2023 13:23:08</t>
  </si>
  <si>
    <t>06.02.2023 13:23:10</t>
  </si>
  <si>
    <t>06.02.2023 13:23:11</t>
  </si>
  <si>
    <t>06.02.2023 13:23:13</t>
  </si>
  <si>
    <t>06.02.2023 13:23:14</t>
  </si>
  <si>
    <t>06.02.2023 13:23:16</t>
  </si>
  <si>
    <t>06.02.2023 13:23:17</t>
  </si>
  <si>
    <t>06.02.2023 13:23:19</t>
  </si>
  <si>
    <t>06.02.2023 13:23:20</t>
  </si>
  <si>
    <t>06.02.2023 13:23:22</t>
  </si>
  <si>
    <t>06.02.2023 13:23:23</t>
  </si>
  <si>
    <t>06.02.2023 13:23:25</t>
  </si>
  <si>
    <t>06.02.2023 13:23:40</t>
  </si>
  <si>
    <t>06.02.2023 13:23:41</t>
  </si>
  <si>
    <t>06.02.2023 13:23:43</t>
  </si>
  <si>
    <t>06.02.2023 13:23:44</t>
  </si>
  <si>
    <t>06.02.2023 13:23:46</t>
  </si>
  <si>
    <t>06.02.2023 13:23:47</t>
  </si>
  <si>
    <t>06.02.2023 13:23:49</t>
  </si>
  <si>
    <t>06.02.2023 13:23:56</t>
  </si>
  <si>
    <t>06.02.2023 13:23:58</t>
  </si>
  <si>
    <t>06.02.2023 13:23:59</t>
  </si>
  <si>
    <t>06.02.2023 13:24:01</t>
  </si>
  <si>
    <t>06.02.2023 13:24:02</t>
  </si>
  <si>
    <t>06.02.2023 13:24:04</t>
  </si>
  <si>
    <t>06.02.2023 13:24:10</t>
  </si>
  <si>
    <t>06.02.2023 13:24:15</t>
  </si>
  <si>
    <t>06.02.2023 13:24:17</t>
  </si>
  <si>
    <t>06.02.2023 13:24:30</t>
  </si>
  <si>
    <t>06.02.2023 13:24:32</t>
  </si>
  <si>
    <t>06.02.2023 13:24:33</t>
  </si>
  <si>
    <t>06.02.2023 13:24:35</t>
  </si>
  <si>
    <t>06.02.2023 13:24:36</t>
  </si>
  <si>
    <t>06.02.2023 13:24:38</t>
  </si>
  <si>
    <t>06.02.2023 13:24:39</t>
  </si>
  <si>
    <t>06.02.2023 13:25:36</t>
  </si>
  <si>
    <t>06.02.2023 13:25:38</t>
  </si>
  <si>
    <t>06.02.2023 13:25:39</t>
  </si>
  <si>
    <t>06.02.2023 13:25:41</t>
  </si>
  <si>
    <t>06.02.2023 13:25:42</t>
  </si>
  <si>
    <t>06.02.2023 13:26:29</t>
  </si>
  <si>
    <t>06.02.2023 13:26:30</t>
  </si>
  <si>
    <t>06.02.2023 13:26:32</t>
  </si>
  <si>
    <t>06.02.2023 13:26:33</t>
  </si>
  <si>
    <t>06.02.2023 13:26:36</t>
  </si>
  <si>
    <t>06.02.2023 13:26:38</t>
  </si>
  <si>
    <t>06.02.2023 13:26:39</t>
  </si>
  <si>
    <t>06.02.2023 13:26:41</t>
  </si>
  <si>
    <t>06.02.2023 13:27:05</t>
  </si>
  <si>
    <t>06.02.2023 13:27:06</t>
  </si>
  <si>
    <t>06.02.2023 13:27:08</t>
  </si>
  <si>
    <t>06.02.2023 13:27:09</t>
  </si>
  <si>
    <t>06.02.2023 13:27:11</t>
  </si>
  <si>
    <t>06.02.2023 13:27:14</t>
  </si>
  <si>
    <t>06.02.2023 13:29:03</t>
  </si>
  <si>
    <t>06.02.2023 13:29:04</t>
  </si>
  <si>
    <t>06.02.2023 13:29:06</t>
  </si>
  <si>
    <t>06.02.2023 13:29:07</t>
  </si>
  <si>
    <t>06.02.2023 13:29:09</t>
  </si>
  <si>
    <t>06.02.2023 13:29:10</t>
  </si>
  <si>
    <t>06.02.2023 13:29:12</t>
  </si>
  <si>
    <t>06.02.2023 13:29:15</t>
  </si>
  <si>
    <t>06.02.2023 13:29:16</t>
  </si>
  <si>
    <t>06.02.2023 13:29:18</t>
  </si>
  <si>
    <t>06.02.2023 13:29:19</t>
  </si>
  <si>
    <t>06.02.2023 13:29:21</t>
  </si>
  <si>
    <t>06.02.2023 13:29:22</t>
  </si>
  <si>
    <t>06.02.2023 13:29:24</t>
  </si>
  <si>
    <t>06.02.2023 13:29:25</t>
  </si>
  <si>
    <t>06.02.2023 13:29:27</t>
  </si>
  <si>
    <t>06.02.2023 13:29:30</t>
  </si>
  <si>
    <t>06.02.2023 13:29:31</t>
  </si>
  <si>
    <t>06.02.2023 13:29:33</t>
  </si>
  <si>
    <t>06.02.2023 13:29:43</t>
  </si>
  <si>
    <t>06.02.2023 13:29:45</t>
  </si>
  <si>
    <t>06.02.2023 13:29:46</t>
  </si>
  <si>
    <t>06.02.2023 13:29:48</t>
  </si>
  <si>
    <t>06.02.2023 13:29:49</t>
  </si>
  <si>
    <t>06.02.2023 13:29:51</t>
  </si>
  <si>
    <t>06.02.2023 13:29:52</t>
  </si>
  <si>
    <t>06.02.2023 13:29:54</t>
  </si>
  <si>
    <t>06.02.2023 13:29:55</t>
  </si>
  <si>
    <t>06.02.2023 13:30:13</t>
  </si>
  <si>
    <t>06.02.2023 13:30:15</t>
  </si>
  <si>
    <t>06.02.2023 13:30:16</t>
  </si>
  <si>
    <t>06.02.2023 13:30:18</t>
  </si>
  <si>
    <t>06.02.2023 13:30:19</t>
  </si>
  <si>
    <t>06.02.2023 13:30:21</t>
  </si>
  <si>
    <t>06.02.2023 13:30:22</t>
  </si>
  <si>
    <t>06.02.2023 13:30:58</t>
  </si>
  <si>
    <t>06.02.2023 13:31:00</t>
  </si>
  <si>
    <t>06.02.2023 13:31:01</t>
  </si>
  <si>
    <t>06.02.2023 13:31:03</t>
  </si>
  <si>
    <t>06.02.2023 13:31:04</t>
  </si>
  <si>
    <t>06.02.2023 13:31:06</t>
  </si>
  <si>
    <t>06.02.2023 13:31:07</t>
  </si>
  <si>
    <t>06.02.2023 13:31:09</t>
  </si>
  <si>
    <t>06.02.2023 13:31:10</t>
  </si>
  <si>
    <t>06.02.2023 13:31:12</t>
  </si>
  <si>
    <t>06.02.2023 13:31:13</t>
  </si>
  <si>
    <t>06.02.2023 13:31:15</t>
  </si>
  <si>
    <t>06.02.2023 13:31:16</t>
  </si>
  <si>
    <t>06.02.2023 13:31:54</t>
  </si>
  <si>
    <t>06.02.2023 13:31:55</t>
  </si>
  <si>
    <t>06.02.2023 13:31:58</t>
  </si>
  <si>
    <t>06.02.2023 13:32:00</t>
  </si>
  <si>
    <t>06.02.2023 13:32:01</t>
  </si>
  <si>
    <t>06.02.2023 13:32:58</t>
  </si>
  <si>
    <t>06.02.2023 13:33:01</t>
  </si>
  <si>
    <t>06.02.2023 13:33:03</t>
  </si>
  <si>
    <t>06.02.2023 13:33:04</t>
  </si>
  <si>
    <t>06.02.2023 13:33:06</t>
  </si>
  <si>
    <t>06.02.2023 13:33:09</t>
  </si>
  <si>
    <t>06.02.2023 13:33:10</t>
  </si>
  <si>
    <t>06.02.2023 13:33:12</t>
  </si>
  <si>
    <t>06.02.2023 13:33:13</t>
  </si>
  <si>
    <t>06.02.2023 13:33:18</t>
  </si>
  <si>
    <t>06.02.2023 13:33:21</t>
  </si>
  <si>
    <t>06.02.2023 13:33:22</t>
  </si>
  <si>
    <t>06.02.2023 13:33:24</t>
  </si>
  <si>
    <t>06.02.2023 13:33:25</t>
  </si>
  <si>
    <t>06.02.2023 13:33:27</t>
  </si>
  <si>
    <t>06.02.2023 13:33:28</t>
  </si>
  <si>
    <t>06.02.2023 13:33:30</t>
  </si>
  <si>
    <t>06.02.2023 13:34:24</t>
  </si>
  <si>
    <t>06.02.2023 13:34:25</t>
  </si>
  <si>
    <t>06.02.2023 13:34:27</t>
  </si>
  <si>
    <t>06.02.2023 13:34:28</t>
  </si>
  <si>
    <t>06.02.2023 13:34:30</t>
  </si>
  <si>
    <t>06.02.2023 13:34:31</t>
  </si>
  <si>
    <t>06.02.2023 13:34:33</t>
  </si>
  <si>
    <t>06.02.2023 13:34:34</t>
  </si>
  <si>
    <t>06.02.2023 13:34:55</t>
  </si>
  <si>
    <t>06.02.2023 13:34:57</t>
  </si>
  <si>
    <t>06.02.2023 13:34:58</t>
  </si>
  <si>
    <t>06.02.2023 13:35:01</t>
  </si>
  <si>
    <t>06.02.2023 13:35:03</t>
  </si>
  <si>
    <t>06.02.2023 13:35:04</t>
  </si>
  <si>
    <t>06.02.2023 13:35:09</t>
  </si>
  <si>
    <t>06.02.2023 13:35:10</t>
  </si>
  <si>
    <t>06.02.2023 13:35:12</t>
  </si>
  <si>
    <t>06.02.2023 13:35:13</t>
  </si>
  <si>
    <t>06.02.2023 13:35:15</t>
  </si>
  <si>
    <t>06.02.2023 13:35:16</t>
  </si>
  <si>
    <t>06.02.2023 13:35:18</t>
  </si>
  <si>
    <t>06.02.2023 13:35:43</t>
  </si>
  <si>
    <t>06.02.2023 13:35:45</t>
  </si>
  <si>
    <t>06.02.2023 13:35:46</t>
  </si>
  <si>
    <t>06.02.2023 13:35:48</t>
  </si>
  <si>
    <t>06.02.2023 13:35:49</t>
  </si>
  <si>
    <t>06.02.2023 13:35:51</t>
  </si>
  <si>
    <t>06.02.2023 13:35:52</t>
  </si>
  <si>
    <t>06.02.2023 13:35:54</t>
  </si>
  <si>
    <t>06.02.2023 13:37:09</t>
  </si>
  <si>
    <t>06.02.2023 13:37:10</t>
  </si>
  <si>
    <t>06.02.2023 13:37:12</t>
  </si>
  <si>
    <t>06.02.2023 13:37:13</t>
  </si>
  <si>
    <t>06.02.2023 13:37:15</t>
  </si>
  <si>
    <t>06.02.2023 13:37:16</t>
  </si>
  <si>
    <t>06.02.2023 13:37:18</t>
  </si>
  <si>
    <t>06.02.2023 13:37:22</t>
  </si>
  <si>
    <t>06.02.2023 13:37:24</t>
  </si>
  <si>
    <t>06.02.2023 13:37:25</t>
  </si>
  <si>
    <t>06.02.2023 13:37:27</t>
  </si>
  <si>
    <t>06.02.2023 13:37:28</t>
  </si>
  <si>
    <t>06.02.2023 13:37:30</t>
  </si>
  <si>
    <t>06.02.2023 13:38:09</t>
  </si>
  <si>
    <t>06.02.2023 13:38:10</t>
  </si>
  <si>
    <t>06.02.2023 13:38:12</t>
  </si>
  <si>
    <t>06.02.2023 13:38:13</t>
  </si>
  <si>
    <t>06.02.2023 13:38:15</t>
  </si>
  <si>
    <t>06.02.2023 13:38:16</t>
  </si>
  <si>
    <t>06.02.2023 13:38:18</t>
  </si>
  <si>
    <t>06.02.2023 13:38:19</t>
  </si>
  <si>
    <t>06.02.2023 13:38:21</t>
  </si>
  <si>
    <t>06.02.2023 13:38:39</t>
  </si>
  <si>
    <t>06.02.2023 13:38:40</t>
  </si>
  <si>
    <t>06.02.2023 13:38:42</t>
  </si>
  <si>
    <t>06.02.2023 13:38:43</t>
  </si>
  <si>
    <t>06.02.2023 13:38:45</t>
  </si>
  <si>
    <t>06.02.2023 13:38:46</t>
  </si>
  <si>
    <t>06.02.2023 13:38:48</t>
  </si>
  <si>
    <t>06.02.2023 13:38:49</t>
  </si>
  <si>
    <t>06.02.2023 13:38:51</t>
  </si>
  <si>
    <t>06.02.2023 13:38:52</t>
  </si>
  <si>
    <t>06.02.2023 13:38:54</t>
  </si>
  <si>
    <t>06.02.2023 13:38:55</t>
  </si>
  <si>
    <t>06.02.2023 13:38:57</t>
  </si>
  <si>
    <t>06.02.2023 13:39:36</t>
  </si>
  <si>
    <t>06.02.2023 13:39:37</t>
  </si>
  <si>
    <t>06.02.2023 13:39:39</t>
  </si>
  <si>
    <t>06.02.2023 13:39:40</t>
  </si>
  <si>
    <t>06.02.2023 13:39:43</t>
  </si>
  <si>
    <t>06.02.2023 13:39:45</t>
  </si>
  <si>
    <t>06.02.2023 13:39:46</t>
  </si>
  <si>
    <t>06.02.2023 13:39:48</t>
  </si>
  <si>
    <t>06.02.2023 13:39:49</t>
  </si>
  <si>
    <t>06.02.2023 13:39:51</t>
  </si>
  <si>
    <t>06.02.2023 13:39:52</t>
  </si>
  <si>
    <t>06.02.2023 13:39:54</t>
  </si>
  <si>
    <t>06.02.2023 13:39:57</t>
  </si>
  <si>
    <t>06.02.2023 13:41:37</t>
  </si>
  <si>
    <t>06.02.2023 13:41:39</t>
  </si>
  <si>
    <t>06.02.2023 13:41:40</t>
  </si>
  <si>
    <t>06.02.2023 13:41:42</t>
  </si>
  <si>
    <t>06.02.2023 13:41:43</t>
  </si>
  <si>
    <t>06.02.2023 13:41:45</t>
  </si>
  <si>
    <t>06.02.2023 13:41:48</t>
  </si>
  <si>
    <t>06.02.2023 13:41:49</t>
  </si>
  <si>
    <t>06.02.2023 13:41:51</t>
  </si>
  <si>
    <t>06.02.2023 13:41:52</t>
  </si>
  <si>
    <t>06.02.2023 13:41:54</t>
  </si>
  <si>
    <t>06.02.2023 13:41:55</t>
  </si>
  <si>
    <t>06.02.2023 13:41:58</t>
  </si>
  <si>
    <t>06.02.2023 13:42:10</t>
  </si>
  <si>
    <t>06.02.2023 13:42:11</t>
  </si>
  <si>
    <t>06.02.2023 13:42:13</t>
  </si>
  <si>
    <t>06.02.2023 13:42:14</t>
  </si>
  <si>
    <t>06.02.2023 13:42:16</t>
  </si>
  <si>
    <t>06.02.2023 13:42:17</t>
  </si>
  <si>
    <t>06.02.2023 13:42:19</t>
  </si>
  <si>
    <t>06.02.2023 13:42:40</t>
  </si>
  <si>
    <t>06.02.2023 13:42:41</t>
  </si>
  <si>
    <t>06.02.2023 13:42:43</t>
  </si>
  <si>
    <t>06.02.2023 13:42:44</t>
  </si>
  <si>
    <t>06.02.2023 13:42:46</t>
  </si>
  <si>
    <t>06.02.2023 13:42:47</t>
  </si>
  <si>
    <t>06.02.2023 13:42:49</t>
  </si>
  <si>
    <t>06.02.2023 13:43:17</t>
  </si>
  <si>
    <t>06.02.2023 13:43:19</t>
  </si>
  <si>
    <t>06.02.2023 13:43:20</t>
  </si>
  <si>
    <t>06.02.2023 13:43:23</t>
  </si>
  <si>
    <t>06.02.2023 13:43:25</t>
  </si>
  <si>
    <t>06.02.2023 13:43:26</t>
  </si>
  <si>
    <t>06.02.2023 13:44:46</t>
  </si>
  <si>
    <t>06.02.2023 13:44:47</t>
  </si>
  <si>
    <t>06.02.2023 13:44:49</t>
  </si>
  <si>
    <t>06.02.2023 13:44:50</t>
  </si>
  <si>
    <t>06.02.2023 13:44:52</t>
  </si>
  <si>
    <t>06.02.2023 13:44:53</t>
  </si>
  <si>
    <t>06.02.2023 13:45:01</t>
  </si>
  <si>
    <t>06.02.2023 13:45:04</t>
  </si>
  <si>
    <t>06.02.2023 13:45:07</t>
  </si>
  <si>
    <t>06.02.2023 13:45:10</t>
  </si>
  <si>
    <t>06.02.2023 13:45:14</t>
  </si>
  <si>
    <t>06.02.2023 13:45:16</t>
  </si>
  <si>
    <t>06.02.2023 13:45:20</t>
  </si>
  <si>
    <t>06.02.2023 13:45:22</t>
  </si>
  <si>
    <t>06.02.2023 13:45:23</t>
  </si>
  <si>
    <t>06.02.2023 13:45:25</t>
  </si>
  <si>
    <t>06.02.2023 13:45:26</t>
  </si>
  <si>
    <t>06.02.2023 13:45:28</t>
  </si>
  <si>
    <t>06.02.2023 13:45:29</t>
  </si>
  <si>
    <t>06.02.2023 13:45:31</t>
  </si>
  <si>
    <t>06.02.2023 13:45:32</t>
  </si>
  <si>
    <t>06.02.2023 13:45:34</t>
  </si>
  <si>
    <t>06.02.2023 13:45:35</t>
  </si>
  <si>
    <t>06.02.2023 13:45:50</t>
  </si>
  <si>
    <t>06.02.2023 13:45:52</t>
  </si>
  <si>
    <t>06.02.2023 13:45:55</t>
  </si>
  <si>
    <t>06.02.2023 13:45:56</t>
  </si>
  <si>
    <t>06.02.2023 13:45:58</t>
  </si>
  <si>
    <t>06.02.2023 13:45:59</t>
  </si>
  <si>
    <t>06.02.2023 13:46:02</t>
  </si>
  <si>
    <t>06.02.2023 13:46:04</t>
  </si>
  <si>
    <t>06.02.2023 13:46:05</t>
  </si>
  <si>
    <t>06.02.2023 13:46:07</t>
  </si>
  <si>
    <t>06.02.2023 13:46:08</t>
  </si>
  <si>
    <t>06.02.2023 13:46:18</t>
  </si>
  <si>
    <t>06.02.2023 13:46:20</t>
  </si>
  <si>
    <t>06.02.2023 13:46:21</t>
  </si>
  <si>
    <t>06.02.2023 13:46:23</t>
  </si>
  <si>
    <t>06.02.2023 13:46:24</t>
  </si>
  <si>
    <t>06.02.2023 13:46:30</t>
  </si>
  <si>
    <t>06.02.2023 13:46:45</t>
  </si>
  <si>
    <t>06.02.2023 13:46:47</t>
  </si>
  <si>
    <t>06.02.2023 13:46:48</t>
  </si>
  <si>
    <t>06.02.2023 13:46:50</t>
  </si>
  <si>
    <t>06.02.2023 13:46:53</t>
  </si>
  <si>
    <t>06.02.2023 13:46:54</t>
  </si>
  <si>
    <t>06.02.2023 13:46:56</t>
  </si>
  <si>
    <t>06.02.2023 13:46:57</t>
  </si>
  <si>
    <t>06.02.2023 13:46:59</t>
  </si>
  <si>
    <t>06.02.2023 13:47:00</t>
  </si>
  <si>
    <t>06.02.2023 13:47:02</t>
  </si>
  <si>
    <t>06.02.2023 13:47:03</t>
  </si>
  <si>
    <t>06.02.2023 13:47:05</t>
  </si>
  <si>
    <t>06.02.2023 13:47:29</t>
  </si>
  <si>
    <t>06.02.2023 13:47:30</t>
  </si>
  <si>
    <t>06.02.2023 13:47:32</t>
  </si>
  <si>
    <t>06.02.2023 13:47:35</t>
  </si>
  <si>
    <t>06.02.2023 13:47:36</t>
  </si>
  <si>
    <t>06.02.2023 13:47:38</t>
  </si>
  <si>
    <t>06.02.2023 13:47:39</t>
  </si>
  <si>
    <t>06.02.2023 13:47:41</t>
  </si>
  <si>
    <t>06.02.2023 13:48:33</t>
  </si>
  <si>
    <t>06.02.2023 13:48:35</t>
  </si>
  <si>
    <t>06.02.2023 13:48:36</t>
  </si>
  <si>
    <t>06.02.2023 13:48:38</t>
  </si>
  <si>
    <t>06.02.2023 13:48:39</t>
  </si>
  <si>
    <t>06.02.2023 13:48:41</t>
  </si>
  <si>
    <t>06.02.2023 13:48:42</t>
  </si>
  <si>
    <t>06.02.2023 13:48:44</t>
  </si>
  <si>
    <t>06.02.2023 13:48:45</t>
  </si>
  <si>
    <t>06.02.2023 13:50:42</t>
  </si>
  <si>
    <t>06.02.2023 13:50:44</t>
  </si>
  <si>
    <t>06.02.2023 13:50:45</t>
  </si>
  <si>
    <t>06.02.2023 13:50:47</t>
  </si>
  <si>
    <t>06.02.2023 13:50:48</t>
  </si>
  <si>
    <t>06.02.2023 13:50:50</t>
  </si>
  <si>
    <t>06.02.2023 13:50:51</t>
  </si>
  <si>
    <t>06.02.2023 13:50:53</t>
  </si>
  <si>
    <t>06.02.2023 13:50:54</t>
  </si>
  <si>
    <t>06.02.2023 13:50:56</t>
  </si>
  <si>
    <t>06.02.2023 13:50:57</t>
  </si>
  <si>
    <t>06.02.2023 13:51:33</t>
  </si>
  <si>
    <t>06.02.2023 13:51:35</t>
  </si>
  <si>
    <t>06.02.2023 13:51:36</t>
  </si>
  <si>
    <t>06.02.2023 13:51:38</t>
  </si>
  <si>
    <t>06.02.2023 13:51:39</t>
  </si>
  <si>
    <t>06.02.2023 13:51:41</t>
  </si>
  <si>
    <t>06.02.2023 13:51:42</t>
  </si>
  <si>
    <t>06.02.2023 13:52:51</t>
  </si>
  <si>
    <t>06.02.2023 13:52:53</t>
  </si>
  <si>
    <t>06.02.2023 13:52:54</t>
  </si>
  <si>
    <t>06.02.2023 13:52:56</t>
  </si>
  <si>
    <t>06.02.2023 13:52:57</t>
  </si>
  <si>
    <t>06.02.2023 13:52:59</t>
  </si>
  <si>
    <t>06.02.2023 13:53:00</t>
  </si>
  <si>
    <t>06.02.2023 13:53:02</t>
  </si>
  <si>
    <t>06.02.2023 13:53:45</t>
  </si>
  <si>
    <t>06.02.2023 13:53:47</t>
  </si>
  <si>
    <t>06.02.2023 13:53:48</t>
  </si>
  <si>
    <t>06.02.2023 13:53:50</t>
  </si>
  <si>
    <t>06.02.2023 13:53:51</t>
  </si>
  <si>
    <t>06.02.2023 13:53:53</t>
  </si>
  <si>
    <t>06.02.2023 13:54:47</t>
  </si>
  <si>
    <t>06.02.2023 13:54:48</t>
  </si>
  <si>
    <t>06.02.2023 13:54:50</t>
  </si>
  <si>
    <t>06.02.2023 13:54:51</t>
  </si>
  <si>
    <t>06.02.2023 13:54:53</t>
  </si>
  <si>
    <t>06.02.2023 13:54:54</t>
  </si>
  <si>
    <t>06.02.2023 13:55:32</t>
  </si>
  <si>
    <t>06.02.2023 13:55:33</t>
  </si>
  <si>
    <t>06.02.2023 13:55:35</t>
  </si>
  <si>
    <t>06.02.2023 13:55:36</t>
  </si>
  <si>
    <t>06.02.2023 13:55:38</t>
  </si>
  <si>
    <t>06.02.2023 13:55:39</t>
  </si>
  <si>
    <t>06.02.2023 13:55:41</t>
  </si>
  <si>
    <t>06.02.2023 13:55:42</t>
  </si>
  <si>
    <t>06.02.2023 13:56:30</t>
  </si>
  <si>
    <t>06.02.2023 13:56:32</t>
  </si>
  <si>
    <t>06.02.2023 13:56:33</t>
  </si>
  <si>
    <t>06.02.2023 13:56:35</t>
  </si>
  <si>
    <t>06.02.2023 13:56:36</t>
  </si>
  <si>
    <t>06.02.2023 13:58:32</t>
  </si>
  <si>
    <t>06.02.2023 13:58:33</t>
  </si>
  <si>
    <t>06.02.2023 13:58:35</t>
  </si>
  <si>
    <t>06.02.2023 13:58:36</t>
  </si>
  <si>
    <t>06.02.2023 13:58:38</t>
  </si>
  <si>
    <t>06.02.2023 13:58:41</t>
  </si>
  <si>
    <t>06.02.2023 13:59:26</t>
  </si>
  <si>
    <t>06.02.2023 13:59:27</t>
  </si>
  <si>
    <t>06.02.2023 13:59:29</t>
  </si>
  <si>
    <t>06.02.2023 13:59:30</t>
  </si>
  <si>
    <t>06.02.2023 13:59:32</t>
  </si>
  <si>
    <t>06.02.2023 13:59:33</t>
  </si>
  <si>
    <t>06.02.2023 13:59:35</t>
  </si>
  <si>
    <t>06.02.2023 13:59:36</t>
  </si>
  <si>
    <t>06.02.2023 13:59:38</t>
  </si>
  <si>
    <t>06.02.2023 13:59:39</t>
  </si>
  <si>
    <t>06.02.2023 13:59:48</t>
  </si>
  <si>
    <t>06.02.2023 13:59:50</t>
  </si>
  <si>
    <t>06.02.2023 13:59:51</t>
  </si>
  <si>
    <t>06.02.2023 13:59:53</t>
  </si>
  <si>
    <t>06.02.2023 13:59:54</t>
  </si>
  <si>
    <t>06.02.2023 13:59:56</t>
  </si>
  <si>
    <t>06.02.2023 13:59:57</t>
  </si>
  <si>
    <t>06.02.2023 13:59:59</t>
  </si>
  <si>
    <t>06.02.2023 14:00:08</t>
  </si>
  <si>
    <t>06.02.2023 14:00:09</t>
  </si>
  <si>
    <t>06.02.2023 14:00:11</t>
  </si>
  <si>
    <t>06.02.2023 14:00:12</t>
  </si>
  <si>
    <t>06.02.2023 14:00:21</t>
  </si>
  <si>
    <t>06.02.2023 14:00:23</t>
  </si>
  <si>
    <t>06.02.2023 14:00:24</t>
  </si>
  <si>
    <t>06.02.2023 14:00:26</t>
  </si>
  <si>
    <t>06.02.2023 14:00:27</t>
  </si>
  <si>
    <t>06.02.2023 14:00:29</t>
  </si>
  <si>
    <t>06.02.2023 14:00:30</t>
  </si>
  <si>
    <t>06.02.2023 14:00:32</t>
  </si>
  <si>
    <t>06.02.2023 14:00:33</t>
  </si>
  <si>
    <t>06.02.2023 14:00:35</t>
  </si>
  <si>
    <t>06.02.2023 14:00:48</t>
  </si>
  <si>
    <t>06.02.2023 14:00:50</t>
  </si>
  <si>
    <t>06.02.2023 14:00:51</t>
  </si>
  <si>
    <t>06.02.2023 14:00:53</t>
  </si>
  <si>
    <t>06.02.2023 14:00:54</t>
  </si>
  <si>
    <t>06.02.2023 14:02:33</t>
  </si>
  <si>
    <t>06.02.2023 14:02:35</t>
  </si>
  <si>
    <t>06.02.2023 14:02:36</t>
  </si>
  <si>
    <t>06.02.2023 14:02:38</t>
  </si>
  <si>
    <t>06.02.2023 14:02:39</t>
  </si>
  <si>
    <t>06.02.2023 14:02:41</t>
  </si>
  <si>
    <t>06.02.2023 14:02:42</t>
  </si>
  <si>
    <t>06.02.2023 14:03:32</t>
  </si>
  <si>
    <t>06.02.2023 14:04:15</t>
  </si>
  <si>
    <t>06.02.2023 14:04:17</t>
  </si>
  <si>
    <t>06.02.2023 14:04:18</t>
  </si>
  <si>
    <t>06.02.2023 14:04:20</t>
  </si>
  <si>
    <t>06.02.2023 14:04:21</t>
  </si>
  <si>
    <t>06.02.2023 14:04:22</t>
  </si>
  <si>
    <t>06.02.2023 14:04:24</t>
  </si>
  <si>
    <t>06.02.2023 14:05:51</t>
  </si>
  <si>
    <t>06.02.2023 14:05:52</t>
  </si>
  <si>
    <t>06.02.2023 14:05:53</t>
  </si>
  <si>
    <t>06.02.2023 14:05:54</t>
  </si>
  <si>
    <t>06.02.2023 14:05:56</t>
  </si>
  <si>
    <t>06.02.2023 14:05:57</t>
  </si>
  <si>
    <t>06.02.2023 14:05:58</t>
  </si>
  <si>
    <t>06.02.2023 14:05:59</t>
  </si>
  <si>
    <t>06.02.2023 14:06:01</t>
  </si>
  <si>
    <t>06.02.2023 14:06:02</t>
  </si>
  <si>
    <t>06.02.2023 14:06:15</t>
  </si>
  <si>
    <t>06.02.2023 14:06:17</t>
  </si>
  <si>
    <t>06.02.2023 14:06:20</t>
  </si>
  <si>
    <t>06.02.2023 14:06:21</t>
  </si>
  <si>
    <t>06.02.2023 14:07:43</t>
  </si>
  <si>
    <t>06.02.2023 14:07:45</t>
  </si>
  <si>
    <t>06.02.2023 14:07:46</t>
  </si>
  <si>
    <t>06.02.2023 14:07:48</t>
  </si>
  <si>
    <t>06.02.2023 14:07:49</t>
  </si>
  <si>
    <t>06.02.2023 14:07:51</t>
  </si>
  <si>
    <t>06.02.2023 14:07:52</t>
  </si>
  <si>
    <t>06.02.2023 14:07:54</t>
  </si>
  <si>
    <t>06.02.2023 14:07:55</t>
  </si>
  <si>
    <t>06.02.2023 14:08:43</t>
  </si>
  <si>
    <t>06.02.2023 14:08:45</t>
  </si>
  <si>
    <t>06.02.2023 14:08:46</t>
  </si>
  <si>
    <t>06.02.2023 14:08:47</t>
  </si>
  <si>
    <t>06.02.2023 14:08:48</t>
  </si>
  <si>
    <t>06.02.2023 14:08:50</t>
  </si>
  <si>
    <t>06.02.2023 14:10:19</t>
  </si>
  <si>
    <t>06.02.2023 14:10:22</t>
  </si>
  <si>
    <t>06.02.2023 14:10:25</t>
  </si>
  <si>
    <t>06.02.2023 14:11:01</t>
  </si>
  <si>
    <t>06.02.2023 14:11:03</t>
  </si>
  <si>
    <t>06.02.2023 14:11:04</t>
  </si>
  <si>
    <t>06.02.2023 14:11:06</t>
  </si>
  <si>
    <t>06.02.2023 14:11:07</t>
  </si>
  <si>
    <t>06.02.2023 14:11:09</t>
  </si>
  <si>
    <t>06.02.2023 14:11:12</t>
  </si>
  <si>
    <t>06.02.2023 14:11:13</t>
  </si>
  <si>
    <t>06.02.2023 14:11:15</t>
  </si>
  <si>
    <t>06.02.2023 14:11:16</t>
  </si>
  <si>
    <t>06.02.2023 14:11:18</t>
  </si>
  <si>
    <t>06.02.2023 14:11:19</t>
  </si>
  <si>
    <t>06.02.2023 14:11:21</t>
  </si>
  <si>
    <t>06.02.2023 14:11:22</t>
  </si>
  <si>
    <t>06.02.2023 14:11:24</t>
  </si>
  <si>
    <t>06.02.2023 14:11:25</t>
  </si>
  <si>
    <t>06.02.2023 14:11:31</t>
  </si>
  <si>
    <t>06.02.2023 14:11:33</t>
  </si>
  <si>
    <t>06.02.2023 14:11:34</t>
  </si>
  <si>
    <t>06.02.2023 14:11:36</t>
  </si>
  <si>
    <t>06.02.2023 14:11:39</t>
  </si>
  <si>
    <t>06.02.2023 14:12:03</t>
  </si>
  <si>
    <t>06.02.2023 14:12:04</t>
  </si>
  <si>
    <t>06.02.2023 14:12:06</t>
  </si>
  <si>
    <t>06.02.2023 14:12:07</t>
  </si>
  <si>
    <t>06.02.2023 14:12:21</t>
  </si>
  <si>
    <t>06.02.2023 14:12:22</t>
  </si>
  <si>
    <t>06.02.2023 14:12:23</t>
  </si>
  <si>
    <t>06.02.2023 14:12:25</t>
  </si>
  <si>
    <t>06.02.2023 14:12:26</t>
  </si>
  <si>
    <t>06.02.2023 14:12:27</t>
  </si>
  <si>
    <t>06.02.2023 14:12:28</t>
  </si>
  <si>
    <t>06.02.2023 14:12:30</t>
  </si>
  <si>
    <t>06.02.2023 14:12:31</t>
  </si>
  <si>
    <t>06.02.2023 14:12:32</t>
  </si>
  <si>
    <t>06.02.2023 14:12:33</t>
  </si>
  <si>
    <t>06.02.2023 14:12:35</t>
  </si>
  <si>
    <t>06.02.2023 14:13:54</t>
  </si>
  <si>
    <t>06.02.2023 14:13:56</t>
  </si>
  <si>
    <t>06.02.2023 14:13:57</t>
  </si>
  <si>
    <t>06.02.2023 14:13:59</t>
  </si>
  <si>
    <t>06.02.2023 14:14:00</t>
  </si>
  <si>
    <t>06.02.2023 14:14:02</t>
  </si>
  <si>
    <t>06.02.2023 14:14:29</t>
  </si>
  <si>
    <t>06.02.2023 14:14:30</t>
  </si>
  <si>
    <t>06.02.2023 14:14:31</t>
  </si>
  <si>
    <t>06.02.2023 14:14:33</t>
  </si>
  <si>
    <t>06.02.2023 14:14:34</t>
  </si>
  <si>
    <t>06.02.2023 14:14:35</t>
  </si>
  <si>
    <t>06.02.2023 14:14:37</t>
  </si>
  <si>
    <t>06.02.2023 14:14:38</t>
  </si>
  <si>
    <t>06.02.2023 14:15:39</t>
  </si>
  <si>
    <t>06.02.2023 14:15:41</t>
  </si>
  <si>
    <t>06.02.2023 14:15:42</t>
  </si>
  <si>
    <t>06.02.2023 14:15:43</t>
  </si>
  <si>
    <t>06.02.2023 14:15:44</t>
  </si>
  <si>
    <t>06.02.2023 14:15:46</t>
  </si>
  <si>
    <t>06.02.2023 14:15:47</t>
  </si>
  <si>
    <t>06.02.2023 14:15:48</t>
  </si>
  <si>
    <t>06.02.2023 14:15:51</t>
  </si>
  <si>
    <t>06.02.2023 14:16:00</t>
  </si>
  <si>
    <t>06.02.2023 14:16:01</t>
  </si>
  <si>
    <t>06.02.2023 14:16:03</t>
  </si>
  <si>
    <t>06.02.2023 14:16:04</t>
  </si>
  <si>
    <t>06.02.2023 14:16:06</t>
  </si>
  <si>
    <t>06.02.2023 14:16:07</t>
  </si>
  <si>
    <t>06.02.2023 14:16:09</t>
  </si>
  <si>
    <t>06.02.2023 14:16:10</t>
  </si>
  <si>
    <t>06.02.2023 14:16:12</t>
  </si>
  <si>
    <t>06.02.2023 14:16:13</t>
  </si>
  <si>
    <t>06.02.2023 14:17:12</t>
  </si>
  <si>
    <t>06.02.2023 14:17:13</t>
  </si>
  <si>
    <t>06.02.2023 14:17:16</t>
  </si>
  <si>
    <t>06.02.2023 14:17:19</t>
  </si>
  <si>
    <t>06.02.2023 14:17:21</t>
  </si>
  <si>
    <t>06.02.2023 14:17:22</t>
  </si>
  <si>
    <t>06.02.2023 14:17:25</t>
  </si>
  <si>
    <t>06.02.2023 14:17:26</t>
  </si>
  <si>
    <t>06.02.2023 14:17:28</t>
  </si>
  <si>
    <t>06.02.2023 14:17:53</t>
  </si>
  <si>
    <t>06.02.2023 14:17:54</t>
  </si>
  <si>
    <t>06.02.2023 14:17:56</t>
  </si>
  <si>
    <t>06.02.2023 14:17:57</t>
  </si>
  <si>
    <t>06.02.2023 14:17:59</t>
  </si>
  <si>
    <t>06.02.2023 14:18:00</t>
  </si>
  <si>
    <t>06.02.2023 14:18:02</t>
  </si>
  <si>
    <t>06.02.2023 14:18:03</t>
  </si>
  <si>
    <t>06.02.2023 14:18:05</t>
  </si>
  <si>
    <t>06.02.2023 14:18:06</t>
  </si>
  <si>
    <t>06.02.2023 14:18:08</t>
  </si>
  <si>
    <t>06.02.2023 14:18:09</t>
  </si>
  <si>
    <t>06.02.2023 14:18:11</t>
  </si>
  <si>
    <t>06.02.2023 14:18:12</t>
  </si>
  <si>
    <t>06.02.2023 14:18:38</t>
  </si>
  <si>
    <t>06.02.2023 14:18:39</t>
  </si>
  <si>
    <t>06.02.2023 14:18:40</t>
  </si>
  <si>
    <t>06.02.2023 14:18:42</t>
  </si>
  <si>
    <t>06.02.2023 14:18:43</t>
  </si>
  <si>
    <t>06.02.2023 14:18:44</t>
  </si>
  <si>
    <t>06.02.2023 14:18:45</t>
  </si>
  <si>
    <t>06.02.2023 14:18:47</t>
  </si>
  <si>
    <t>06.02.2023 14:18:48</t>
  </si>
  <si>
    <t>06.02.2023 14:18:49</t>
  </si>
  <si>
    <t>06.02.2023 14:18:50</t>
  </si>
  <si>
    <t>06.02.2023 14:18:52</t>
  </si>
  <si>
    <t>06.02.2023 14:18:53</t>
  </si>
  <si>
    <t>06.02.2023 14:18:54</t>
  </si>
  <si>
    <t>06.02.2023 14:18:55</t>
  </si>
  <si>
    <t>06.02.2023 14:18:57</t>
  </si>
  <si>
    <t>06.02.2023 14:18:59</t>
  </si>
  <si>
    <t>06.02.2023 14:19:01</t>
  </si>
  <si>
    <t>06.02.2023 14:19:02</t>
  </si>
  <si>
    <t>06.02.2023 14:19:03</t>
  </si>
  <si>
    <t>06.02.2023 14:19:05</t>
  </si>
  <si>
    <t>06.02.2023 14:19:06</t>
  </si>
  <si>
    <t>06.02.2023 14:19:07</t>
  </si>
  <si>
    <t>06.02.2023 14:19:08</t>
  </si>
  <si>
    <t>06.02.2023 14:19:10</t>
  </si>
  <si>
    <t>06.02.2023 14:19:11</t>
  </si>
  <si>
    <t>06.02.2023 14:19:15</t>
  </si>
  <si>
    <t>06.02.2023 14:19:17</t>
  </si>
  <si>
    <t>06.02.2023 14:19:18</t>
  </si>
  <si>
    <t>06.02.2023 14:19:19</t>
  </si>
  <si>
    <t>06.02.2023 14:19:20</t>
  </si>
  <si>
    <t>06.02.2023 14:19:22</t>
  </si>
  <si>
    <t>06.02.2023 14:19:23</t>
  </si>
  <si>
    <t>06.02.2023 14:19:26</t>
  </si>
  <si>
    <t>06.02.2023 14:19:32</t>
  </si>
  <si>
    <t>06.02.2023 14:19:33</t>
  </si>
  <si>
    <t>06.02.2023 14:19:35</t>
  </si>
  <si>
    <t>06.02.2023 14:19:36</t>
  </si>
  <si>
    <t>06.02.2023 14:19:38</t>
  </si>
  <si>
    <t>06.02.2023 14:19:39</t>
  </si>
  <si>
    <t>06.02.2023 14:19:40</t>
  </si>
  <si>
    <t>06.02.2023 14:19:41</t>
  </si>
  <si>
    <t>06.02.2023 14:19:43</t>
  </si>
  <si>
    <t>06.02.2023 14:20:35</t>
  </si>
  <si>
    <t>06.02.2023 14:20:36</t>
  </si>
  <si>
    <t>06.02.2023 14:20:38</t>
  </si>
  <si>
    <t>06.02.2023 14:20:39</t>
  </si>
  <si>
    <t>06.02.2023 14:20:41</t>
  </si>
  <si>
    <t>06.02.2023 14:20:42</t>
  </si>
  <si>
    <t>06.02.2023 14:20:44</t>
  </si>
  <si>
    <t>06.02.2023 14:21:24</t>
  </si>
  <si>
    <t>06.02.2023 14:21:26</t>
  </si>
  <si>
    <t>06.02.2023 14:21:27</t>
  </si>
  <si>
    <t>06.02.2023 14:21:28</t>
  </si>
  <si>
    <t>06.02.2023 14:21:29</t>
  </si>
  <si>
    <t>06.02.2023 14:21:31</t>
  </si>
  <si>
    <t>06.02.2023 14:21:32</t>
  </si>
  <si>
    <t>06.02.2023 14:21:33</t>
  </si>
  <si>
    <t>06.02.2023 14:21:46</t>
  </si>
  <si>
    <t>06.02.2023 14:21:49</t>
  </si>
  <si>
    <t>06.02.2023 14:21:51</t>
  </si>
  <si>
    <t>06.02.2023 14:21:52</t>
  </si>
  <si>
    <t>06.02.2023 14:21:54</t>
  </si>
  <si>
    <t>06.02.2023 14:21:55</t>
  </si>
  <si>
    <t>06.02.2023 14:22:58</t>
  </si>
  <si>
    <t>06.02.2023 14:23:00</t>
  </si>
  <si>
    <t>06.02.2023 14:23:01</t>
  </si>
  <si>
    <t>06.02.2023 14:23:02</t>
  </si>
  <si>
    <t>06.02.2023 14:23:04</t>
  </si>
  <si>
    <t>06.02.2023 14:23:05</t>
  </si>
  <si>
    <t>06.02.2023 14:23:06</t>
  </si>
  <si>
    <t>06.02.2023 14:23:30</t>
  </si>
  <si>
    <t>06.02.2023 14:23:31</t>
  </si>
  <si>
    <t>06.02.2023 14:23:33</t>
  </si>
  <si>
    <t>06.02.2023 14:23:34</t>
  </si>
  <si>
    <t>06.02.2023 14:23:35</t>
  </si>
  <si>
    <t>06.02.2023 14:23:37</t>
  </si>
  <si>
    <t>06.02.2023 14:23:38</t>
  </si>
  <si>
    <t>06.02.2023 14:23:39</t>
  </si>
  <si>
    <t>06.02.2023 14:23:40</t>
  </si>
  <si>
    <t>06.02.2023 14:23:42</t>
  </si>
  <si>
    <t>06.02.2023 14:23:52</t>
  </si>
  <si>
    <t>06.02.2023 14:23:55</t>
  </si>
  <si>
    <t>06.02.2023 14:23:56</t>
  </si>
  <si>
    <t>06.02.2023 14:23:58</t>
  </si>
  <si>
    <t>06.02.2023 14:24:01</t>
  </si>
  <si>
    <t>06.02.2023 14:24:26</t>
  </si>
  <si>
    <t>06.02.2023 14:24:28</t>
  </si>
  <si>
    <t>06.02.2023 14:24:29</t>
  </si>
  <si>
    <t>06.02.2023 14:24:31</t>
  </si>
  <si>
    <t>06.02.2023 14:24:32</t>
  </si>
  <si>
    <t>06.02.2023 14:24:34</t>
  </si>
  <si>
    <t>06.02.2023 14:24:37</t>
  </si>
  <si>
    <t>06.02.2023 14:24:40</t>
  </si>
  <si>
    <t>06.02.2023 14:24:41</t>
  </si>
  <si>
    <t>06.02.2023 14:24:42</t>
  </si>
  <si>
    <t>06.02.2023 14:24:43</t>
  </si>
  <si>
    <t>06.02.2023 14:24:45</t>
  </si>
  <si>
    <t>06.02.2023 14:25:35</t>
  </si>
  <si>
    <t>06.02.2023 14:25:37</t>
  </si>
  <si>
    <t>06.02.2023 14:25:38</t>
  </si>
  <si>
    <t>06.02.2023 14:25:41</t>
  </si>
  <si>
    <t>06.02.2023 14:25:43</t>
  </si>
  <si>
    <t>06.02.2023 14:25:44</t>
  </si>
  <si>
    <t>06.02.2023 14:25:46</t>
  </si>
  <si>
    <t>06.02.2023 14:25:47</t>
  </si>
  <si>
    <t>06.02.2023 14:26:14</t>
  </si>
  <si>
    <t>06.02.2023 14:26:16</t>
  </si>
  <si>
    <t>06.02.2023 14:26:17</t>
  </si>
  <si>
    <t>06.02.2023 14:26:18</t>
  </si>
  <si>
    <t>06.02.2023 14:26:19</t>
  </si>
  <si>
    <t>06.02.2023 14:26:21</t>
  </si>
  <si>
    <t>06.02.2023 14:26:23</t>
  </si>
  <si>
    <t>06.02.2023 14:27:01</t>
  </si>
  <si>
    <t>06.02.2023 14:27:02</t>
  </si>
  <si>
    <t>06.02.2023 14:27:04</t>
  </si>
  <si>
    <t>06.02.2023 14:27:05</t>
  </si>
  <si>
    <t>06.02.2023 14:27:07</t>
  </si>
  <si>
    <t>06.02.2023 14:27:08</t>
  </si>
  <si>
    <t>06.02.2023 14:27:44</t>
  </si>
  <si>
    <t>06.02.2023 14:27:46</t>
  </si>
  <si>
    <t>06.02.2023 14:27:47</t>
  </si>
  <si>
    <t>06.02.2023 14:27:48</t>
  </si>
  <si>
    <t>06.02.2023 14:27:50</t>
  </si>
  <si>
    <t>06.02.2023 14:27:57</t>
  </si>
  <si>
    <t>06.02.2023 14:27:58</t>
  </si>
  <si>
    <t>06.02.2023 14:28:00</t>
  </si>
  <si>
    <t>06.02.2023 14:28:01</t>
  </si>
  <si>
    <t>06.02.2023 14:28:03</t>
  </si>
  <si>
    <t>06.02.2023 14:28:04</t>
  </si>
  <si>
    <t>06.02.2023 14:28:05</t>
  </si>
  <si>
    <t>06.02.2023 14:28:07</t>
  </si>
  <si>
    <t>06.02.2023 14:28:08</t>
  </si>
  <si>
    <t>06.02.2023 14:28:09</t>
  </si>
  <si>
    <t>06.02.2023 14:28:10</t>
  </si>
  <si>
    <t>06.02.2023 14:29:39</t>
  </si>
  <si>
    <t>06.02.2023 14:29:40</t>
  </si>
  <si>
    <t>06.02.2023 14:29:42</t>
  </si>
  <si>
    <t>06.02.2023 14:29:43</t>
  </si>
  <si>
    <t>06.02.2023 14:29:45</t>
  </si>
  <si>
    <t>06.02.2023 14:29:46</t>
  </si>
  <si>
    <t>06.02.2023 14:29:48</t>
  </si>
  <si>
    <t>06.02.2023 14:29:49</t>
  </si>
  <si>
    <t>06.02.2023 14:29:51</t>
  </si>
  <si>
    <t>06.02.2023 14:29:52</t>
  </si>
  <si>
    <t>06.02.2023 14:29:54</t>
  </si>
  <si>
    <t>06.02.2023 14:29:55</t>
  </si>
  <si>
    <t>06.02.2023 14:29:57</t>
  </si>
  <si>
    <t>06.02.2023 14:29:58</t>
  </si>
  <si>
    <t>06.02.2023 14:30:16</t>
  </si>
  <si>
    <t>06.02.2023 14:30:18</t>
  </si>
  <si>
    <t>06.02.2023 14:30:19</t>
  </si>
  <si>
    <t>06.02.2023 14:30:20</t>
  </si>
  <si>
    <t>06.02.2023 14:30:21</t>
  </si>
  <si>
    <t>06.02.2023 14:30:23</t>
  </si>
  <si>
    <t>06.02.2023 14:30:24</t>
  </si>
  <si>
    <t>06.02.2023 14:30:25</t>
  </si>
  <si>
    <t>06.02.2023 14:30:26</t>
  </si>
  <si>
    <t>06.02.2023 14:30:28</t>
  </si>
  <si>
    <t>06.02.2023 14:30:33</t>
  </si>
  <si>
    <t>06.02.2023 14:30:35</t>
  </si>
  <si>
    <t>06.02.2023 14:30:36</t>
  </si>
  <si>
    <t>06.02.2023 14:30:38</t>
  </si>
  <si>
    <t>06.02.2023 14:30:39</t>
  </si>
  <si>
    <t>06.02.2023 14:30:40</t>
  </si>
  <si>
    <t>06.02.2023 14:30:41</t>
  </si>
  <si>
    <t>06.02.2023 14:30:43</t>
  </si>
  <si>
    <t>06.02.2023 14:30:44</t>
  </si>
  <si>
    <t>06.02.2023 14:30:45</t>
  </si>
  <si>
    <t>06.02.2023 14:31:12</t>
  </si>
  <si>
    <t>06.02.2023 14:31:13</t>
  </si>
  <si>
    <t>06.02.2023 14:31:15</t>
  </si>
  <si>
    <t>06.02.2023 14:31:16</t>
  </si>
  <si>
    <t>06.02.2023 14:31:17</t>
  </si>
  <si>
    <t>06.02.2023 14:32:23</t>
  </si>
  <si>
    <t>06.02.2023 14:32:24</t>
  </si>
  <si>
    <t>06.02.2023 14:32:26</t>
  </si>
  <si>
    <t>06.02.2023 14:32:27</t>
  </si>
  <si>
    <t>06.02.2023 14:32:28</t>
  </si>
  <si>
    <t>06.02.2023 14:32:29</t>
  </si>
  <si>
    <t>06.02.2023 14:32:31</t>
  </si>
  <si>
    <t>06.02.2023 14:34:47</t>
  </si>
  <si>
    <t>06.02.2023 14:34:48</t>
  </si>
  <si>
    <t>06.02.2023 14:34:50</t>
  </si>
  <si>
    <t>06.02.2023 14:34:51</t>
  </si>
  <si>
    <t>06.02.2023 14:34:52</t>
  </si>
  <si>
    <t>06.02.2023 14:35:32</t>
  </si>
  <si>
    <t>06.02.2023 14:35:34</t>
  </si>
  <si>
    <t>06.02.2023 14:35:35</t>
  </si>
  <si>
    <t>06.02.2023 14:35:37</t>
  </si>
  <si>
    <t>06.02.2023 14:35:38</t>
  </si>
  <si>
    <t>06.02.2023 14:35:40</t>
  </si>
  <si>
    <t>06.02.2023 14:35:41</t>
  </si>
  <si>
    <t>06.02.2023 14:36:40</t>
  </si>
  <si>
    <t>06.02.2023 14:36:41</t>
  </si>
  <si>
    <t>06.02.2023 14:36:43</t>
  </si>
  <si>
    <t>06.02.2023 14:36:44</t>
  </si>
  <si>
    <t>06.02.2023 14:36:46</t>
  </si>
  <si>
    <t>06.02.2023 14:36:47</t>
  </si>
  <si>
    <t>06.02.2023 14:36:49</t>
  </si>
  <si>
    <t>06.02.2023 14:36:50</t>
  </si>
  <si>
    <t>06.02.2023 14:36:53</t>
  </si>
  <si>
    <t>06.02.2023 14:36:55</t>
  </si>
  <si>
    <t>06.02.2023 14:36:56</t>
  </si>
  <si>
    <t>06.02.2023 14:36:59</t>
  </si>
  <si>
    <t>06.02.2023 14:38:35</t>
  </si>
  <si>
    <t>06.02.2023 14:38:36</t>
  </si>
  <si>
    <t>06.02.2023 14:38:38</t>
  </si>
  <si>
    <t>06.02.2023 14:38:39</t>
  </si>
  <si>
    <t>06.02.2023 14:38:40</t>
  </si>
  <si>
    <t>06.02.2023 14:38:41</t>
  </si>
  <si>
    <t>06.02.2023 14:38:43</t>
  </si>
  <si>
    <t>06.02.2023 14:38:44</t>
  </si>
  <si>
    <t>06.02.2023 14:38:45</t>
  </si>
  <si>
    <t>06.02.2023 14:38:46</t>
  </si>
  <si>
    <t>06.02.2023 14:41:07</t>
  </si>
  <si>
    <t>06.02.2023 14:41:09</t>
  </si>
  <si>
    <t>06.02.2023 14:41:10</t>
  </si>
  <si>
    <t>06.02.2023 14:41:11</t>
  </si>
  <si>
    <t>06.02.2023 14:41:12</t>
  </si>
  <si>
    <t>06.02.2023 14:41:14</t>
  </si>
  <si>
    <t>06.02.2023 14:41:15</t>
  </si>
  <si>
    <t>06.02.2023 14:41:16</t>
  </si>
  <si>
    <t>06.02.2023 14:41:19</t>
  </si>
  <si>
    <t>06.02.2023 14:41:23</t>
  </si>
  <si>
    <t>06.02.2023 14:41:25</t>
  </si>
  <si>
    <t>06.02.2023 14:41:27</t>
  </si>
  <si>
    <t>06.02.2023 14:41:29</t>
  </si>
  <si>
    <t>06.02.2023 14:41:33</t>
  </si>
  <si>
    <t>06.02.2023 14:41:36</t>
  </si>
  <si>
    <t>06.02.2023 14:42:22</t>
  </si>
  <si>
    <t>06.02.2023 14:42:24</t>
  </si>
  <si>
    <t>06.02.2023 14:42:25</t>
  </si>
  <si>
    <t>06.02.2023 14:42:27</t>
  </si>
  <si>
    <t>06.02.2023 14:42:28</t>
  </si>
  <si>
    <t>06.02.2023 14:42:30</t>
  </si>
  <si>
    <t>06.02.2023 14:42:33</t>
  </si>
  <si>
    <t>06.02.2023 14:43:03</t>
  </si>
  <si>
    <t>06.02.2023 14:43:04</t>
  </si>
  <si>
    <t>06.02.2023 14:43:06</t>
  </si>
  <si>
    <t>06.02.2023 14:43:07</t>
  </si>
  <si>
    <t>06.02.2023 14:43:08</t>
  </si>
  <si>
    <t>06.02.2023 14:43:10</t>
  </si>
  <si>
    <t>06.02.2023 14:43:11</t>
  </si>
  <si>
    <t>06.02.2023 14:43:13</t>
  </si>
  <si>
    <t>06.02.2023 14:44:01</t>
  </si>
  <si>
    <t>06.02.2023 14:44:02</t>
  </si>
  <si>
    <t>06.02.2023 14:44:07</t>
  </si>
  <si>
    <t>06.02.2023 14:44:08</t>
  </si>
  <si>
    <t>06.02.2023 14:44:10</t>
  </si>
  <si>
    <t>06.02.2023 14:44:11</t>
  </si>
  <si>
    <t>06.02.2023 14:44:13</t>
  </si>
  <si>
    <t>06.02.2023 14:44:14</t>
  </si>
  <si>
    <t>06.02.2023 14:44:16</t>
  </si>
  <si>
    <t>06.02.2023 14:44:22</t>
  </si>
  <si>
    <t>06.02.2023 14:44:23</t>
  </si>
  <si>
    <t>06.02.2023 14:44:25</t>
  </si>
  <si>
    <t>06.02.2023 14:44:26</t>
  </si>
  <si>
    <t>06.02.2023 14:44:28</t>
  </si>
  <si>
    <t>06.02.2023 14:44:29</t>
  </si>
  <si>
    <t>06.02.2023 14:45:19</t>
  </si>
  <si>
    <t>06.02.2023 14:45:20</t>
  </si>
  <si>
    <t>06.02.2023 14:45:22</t>
  </si>
  <si>
    <t>06.02.2023 14:45:23</t>
  </si>
  <si>
    <t>06.02.2023 14:45:25</t>
  </si>
  <si>
    <t>06.02.2023 14:45:40</t>
  </si>
  <si>
    <t>06.02.2023 14:45:41</t>
  </si>
  <si>
    <t>06.02.2023 14:45:42</t>
  </si>
  <si>
    <t>06.02.2023 14:45:44</t>
  </si>
  <si>
    <t>06.02.2023 14:45:45</t>
  </si>
  <si>
    <t>06.02.2023 14:45:46</t>
  </si>
  <si>
    <t>06.02.2023 14:45:47</t>
  </si>
  <si>
    <t>06.02.2023 14:45:49</t>
  </si>
  <si>
    <t>06.02.2023 14:46:32</t>
  </si>
  <si>
    <t>06.02.2023 14:46:33</t>
  </si>
  <si>
    <t>06.02.2023 14:46:34</t>
  </si>
  <si>
    <t>06.02.2023 14:46:36</t>
  </si>
  <si>
    <t>06.02.2023 14:46:37</t>
  </si>
  <si>
    <t>06.02.2023 14:46:38</t>
  </si>
  <si>
    <t>06.02.2023 14:46:40</t>
  </si>
  <si>
    <t>06.02.2023 14:47:06</t>
  </si>
  <si>
    <t>06.02.2023 14:47:08</t>
  </si>
  <si>
    <t>06.02.2023 14:47:09</t>
  </si>
  <si>
    <t>06.02.2023 14:47:11</t>
  </si>
  <si>
    <t>06.02.2023 14:47:12</t>
  </si>
  <si>
    <t>06.02.2023 14:47:14</t>
  </si>
  <si>
    <t>06.02.2023 14:47:15</t>
  </si>
  <si>
    <t>06.02.2023 14:47:17</t>
  </si>
  <si>
    <t>06.02.2023 14:47:18</t>
  </si>
  <si>
    <t>06.02.2023 14:47:29</t>
  </si>
  <si>
    <t>06.02.2023 14:47:30</t>
  </si>
  <si>
    <t>06.02.2023 14:47:32</t>
  </si>
  <si>
    <t>06.02.2023 14:47:33</t>
  </si>
  <si>
    <t>06.02.2023 14:47:35</t>
  </si>
  <si>
    <t>06.02.2023 14:47:36</t>
  </si>
  <si>
    <t>06.02.2023 14:47:38</t>
  </si>
  <si>
    <t>06.02.2023 14:47:39</t>
  </si>
  <si>
    <t>06.02.2023 14:48:24</t>
  </si>
  <si>
    <t>06.02.2023 14:48:26</t>
  </si>
  <si>
    <t>06.02.2023 14:48:27</t>
  </si>
  <si>
    <t>06.02.2023 14:48:28</t>
  </si>
  <si>
    <t>06.02.2023 14:48:29</t>
  </si>
  <si>
    <t>06.02.2023 14:50:10</t>
  </si>
  <si>
    <t>06.02.2023 14:50:11</t>
  </si>
  <si>
    <t>06.02.2023 14:50:13</t>
  </si>
  <si>
    <t>06.02.2023 14:50:14</t>
  </si>
  <si>
    <t>06.02.2023 14:50:16</t>
  </si>
  <si>
    <t>06.02.2023 14:50:17</t>
  </si>
  <si>
    <t>06.02.2023 14:50:19</t>
  </si>
  <si>
    <t>06.02.2023 14:50:20</t>
  </si>
  <si>
    <t>06.02.2023 14:51:29</t>
  </si>
  <si>
    <t>06.02.2023 14:51:31</t>
  </si>
  <si>
    <t>06.02.2023 14:51:32</t>
  </si>
  <si>
    <t>06.02.2023 14:51:33</t>
  </si>
  <si>
    <t>06.02.2023 14:51:34</t>
  </si>
  <si>
    <t>06.02.2023 14:51:36</t>
  </si>
  <si>
    <t>06.02.2023 14:51:39</t>
  </si>
  <si>
    <t>06.02.2023 14:51:40</t>
  </si>
  <si>
    <t>06.02.2023 14:51:55</t>
  </si>
  <si>
    <t>06.02.2023 14:51:56</t>
  </si>
  <si>
    <t>06.02.2023 14:51:57</t>
  </si>
  <si>
    <t>06.02.2023 14:51:59</t>
  </si>
  <si>
    <t>06.02.2023 14:52:00</t>
  </si>
  <si>
    <t>06.02.2023 14:52:01</t>
  </si>
  <si>
    <t>06.02.2023 14:52:02</t>
  </si>
  <si>
    <t>06.02.2023 14:52:05</t>
  </si>
  <si>
    <t>06.02.2023 14:52:07</t>
  </si>
  <si>
    <t>06.02.2023 14:52:08</t>
  </si>
  <si>
    <t>06.02.2023 14:52:15</t>
  </si>
  <si>
    <t>06.02.2023 14:52:17</t>
  </si>
  <si>
    <t>06.02.2023 14:52:18</t>
  </si>
  <si>
    <t>06.02.2023 14:52:19</t>
  </si>
  <si>
    <t>06.02.2023 14:52:20</t>
  </si>
  <si>
    <t>06.02.2023 14:52:22</t>
  </si>
  <si>
    <t>06.02.2023 14:52:23</t>
  </si>
  <si>
    <t>06.02.2023 14:52:24</t>
  </si>
  <si>
    <t>06.02.2023 14:52:25</t>
  </si>
  <si>
    <t>06.02.2023 14:52:39</t>
  </si>
  <si>
    <t>06.02.2023 14:52:46</t>
  </si>
  <si>
    <t>06.02.2023 14:52:48</t>
  </si>
  <si>
    <t>06.02.2023 14:53:00</t>
  </si>
  <si>
    <t>06.02.2023 14:54:27</t>
  </si>
  <si>
    <t>06.02.2023 14:54:28</t>
  </si>
  <si>
    <t>06.02.2023 14:54:29</t>
  </si>
  <si>
    <t>06.02.2023 14:54:31</t>
  </si>
  <si>
    <t>06.02.2023 14:54:32</t>
  </si>
  <si>
    <t>06.02.2023 14:54:33</t>
  </si>
  <si>
    <t>06.02.2023 14:54:34</t>
  </si>
  <si>
    <t>06.02.2023 14:54:36</t>
  </si>
  <si>
    <t>06.02.2023 14:54:37</t>
  </si>
  <si>
    <t>06.02.2023 14:54:38</t>
  </si>
  <si>
    <t>06.02.2023 14:54:40</t>
  </si>
  <si>
    <t>06.02.2023 14:54:41</t>
  </si>
  <si>
    <t>06.02.2023 14:54:42</t>
  </si>
  <si>
    <t>06.02.2023 14:54:43</t>
  </si>
  <si>
    <t>06.02.2023 14:54:48</t>
  </si>
  <si>
    <t>06.02.2023 14:55:32</t>
  </si>
  <si>
    <t>06.02.2023 14:55:37</t>
  </si>
  <si>
    <t>06.02.2023 14:55:38</t>
  </si>
  <si>
    <t>06.02.2023 14:55:40</t>
  </si>
  <si>
    <t>06.02.2023 14:55:41</t>
  </si>
  <si>
    <t>06.02.2023 14:56:40</t>
  </si>
  <si>
    <t>06.02.2023 14:56:41</t>
  </si>
  <si>
    <t>06.02.2023 14:56:43</t>
  </si>
  <si>
    <t>06.02.2023 14:56:44</t>
  </si>
  <si>
    <t>06.02.2023 14:56:45</t>
  </si>
  <si>
    <t>06.02.2023 14:56:46</t>
  </si>
  <si>
    <t>06.02.2023 14:56:48</t>
  </si>
  <si>
    <t>06.02.2023 14:56:49</t>
  </si>
  <si>
    <t>06.02.2023 14:56:52</t>
  </si>
  <si>
    <t>06.02.2023 14:56:53</t>
  </si>
  <si>
    <t>06.02.2023 14:56:55</t>
  </si>
  <si>
    <t>06.02.2023 14:57:29</t>
  </si>
  <si>
    <t>06.02.2023 14:57:31</t>
  </si>
  <si>
    <t>06.02.2023 14:57:32</t>
  </si>
  <si>
    <t>06.02.2023 14:57:33</t>
  </si>
  <si>
    <t>06.02.2023 14:57:36</t>
  </si>
  <si>
    <t>06.02.2023 14:58:13</t>
  </si>
  <si>
    <t>06.02.2023 14:58:15</t>
  </si>
  <si>
    <t>06.02.2023 14:58:16</t>
  </si>
  <si>
    <t>06.02.2023 14:58:17</t>
  </si>
  <si>
    <t>06.02.2023 14:58:19</t>
  </si>
  <si>
    <t>06.02.2023 14:58:20</t>
  </si>
  <si>
    <t>06.02.2023 14:58:21</t>
  </si>
  <si>
    <t>06.02.2023 15:00:00</t>
  </si>
  <si>
    <t>06.02.2023 15:00:01</t>
  </si>
  <si>
    <t>06.02.2023 15:00:04</t>
  </si>
  <si>
    <t>06.02.2023 15:00:07</t>
  </si>
  <si>
    <t>06.02.2023 15:00:10</t>
  </si>
  <si>
    <t>06.02.2023 15:00:39</t>
  </si>
  <si>
    <t>06.02.2023 15:00:40</t>
  </si>
  <si>
    <t>06.02.2023 15:00:42</t>
  </si>
  <si>
    <t>06.02.2023 15:00:43</t>
  </si>
  <si>
    <t>06.02.2023 15:00:44</t>
  </si>
  <si>
    <t>06.02.2023 15:00:45</t>
  </si>
  <si>
    <t>06.02.2023 15:00:47</t>
  </si>
  <si>
    <t>06.02.2023 15:00:48</t>
  </si>
  <si>
    <t>06.02.2023 15:01:37</t>
  </si>
  <si>
    <t>06.02.2023 15:01:39</t>
  </si>
  <si>
    <t>06.02.2023 15:01:40</t>
  </si>
  <si>
    <t>06.02.2023 15:01:41</t>
  </si>
  <si>
    <t>06.02.2023 15:01:42</t>
  </si>
  <si>
    <t>06.02.2023 15:01:44</t>
  </si>
  <si>
    <t>06.02.2023 15:01:51</t>
  </si>
  <si>
    <t>06.02.2023 15:02:09</t>
  </si>
  <si>
    <t>06.02.2023 15:02:10</t>
  </si>
  <si>
    <t>06.02.2023 15:02:12</t>
  </si>
  <si>
    <t>06.02.2023 15:02:13</t>
  </si>
  <si>
    <t>06.02.2023 15:02:15</t>
  </si>
  <si>
    <t>06.02.2023 15:02:16</t>
  </si>
  <si>
    <t>06.02.2023 15:02:18</t>
  </si>
  <si>
    <t>06.02.2023 15:02:21</t>
  </si>
  <si>
    <t>06.02.2023 15:02:22</t>
  </si>
  <si>
    <t>06.02.2023 15:02:24</t>
  </si>
  <si>
    <t>06.02.2023 15:03:28</t>
  </si>
  <si>
    <t>06.02.2023 15:03:29</t>
  </si>
  <si>
    <t>06.02.2023 15:03:31</t>
  </si>
  <si>
    <t>06.02.2023 15:03:32</t>
  </si>
  <si>
    <t>06.02.2023 15:03:33</t>
  </si>
  <si>
    <t>06.02.2023 15:03:36</t>
  </si>
  <si>
    <t>06.02.2023 15:03:37</t>
  </si>
  <si>
    <t>06.02.2023 15:04:33</t>
  </si>
  <si>
    <t>06.02.2023 15:04:34</t>
  </si>
  <si>
    <t>06.02.2023 15:04:35</t>
  </si>
  <si>
    <t>06.02.2023 15:04:37</t>
  </si>
  <si>
    <t>06.02.2023 15:04:38</t>
  </si>
  <si>
    <t>06.02.2023 15:04:39</t>
  </si>
  <si>
    <t>06.02.2023 15:04:41</t>
  </si>
  <si>
    <t>06.02.2023 15:04:42</t>
  </si>
  <si>
    <t>06.02.2023 15:04:43</t>
  </si>
  <si>
    <t>06.02.2023 15:04:44</t>
  </si>
  <si>
    <t>06.02.2023 15:04:46</t>
  </si>
  <si>
    <t>06.02.2023 15:04:59</t>
  </si>
  <si>
    <t>06.02.2023 15:05:00</t>
  </si>
  <si>
    <t>06.02.2023 15:05:02</t>
  </si>
  <si>
    <t>06.02.2023 15:05:03</t>
  </si>
  <si>
    <t>06.02.2023 15:05:05</t>
  </si>
  <si>
    <t>06.02.2023 15:05:06</t>
  </si>
  <si>
    <t>06.02.2023 15:05:08</t>
  </si>
  <si>
    <t>06.02.2023 15:05:20</t>
  </si>
  <si>
    <t>06.02.2023 15:05:21</t>
  </si>
  <si>
    <t>06.02.2023 15:05:23</t>
  </si>
  <si>
    <t>06.02.2023 15:05:24</t>
  </si>
  <si>
    <t>06.02.2023 15:05:25</t>
  </si>
  <si>
    <t>06.02.2023 15:05:26</t>
  </si>
  <si>
    <t>06.02.2023 15:05:28</t>
  </si>
  <si>
    <t>06.02.2023 15:05:29</t>
  </si>
  <si>
    <t>06.02.2023 15:06:08</t>
  </si>
  <si>
    <t>06.02.2023 15:06:09</t>
  </si>
  <si>
    <t>06.02.2023 15:06:11</t>
  </si>
  <si>
    <t>06.02.2023 15:06:12</t>
  </si>
  <si>
    <t>06.02.2023 15:06:17</t>
  </si>
  <si>
    <t>06.02.2023 15:06:18</t>
  </si>
  <si>
    <t>06.02.2023 15:06:20</t>
  </si>
  <si>
    <t>06.02.2023 15:06:21</t>
  </si>
  <si>
    <t>06.02.2023 15:06:23</t>
  </si>
  <si>
    <t>06.02.2023 15:06:35</t>
  </si>
  <si>
    <t>06.02.2023 15:06:36</t>
  </si>
  <si>
    <t>06.02.2023 15:06:37</t>
  </si>
  <si>
    <t>06.02.2023 15:06:39</t>
  </si>
  <si>
    <t>06.02.2023 15:06:40</t>
  </si>
  <si>
    <t>06.02.2023 15:06:41</t>
  </si>
  <si>
    <t>06.02.2023 15:06:48</t>
  </si>
  <si>
    <t>06.02.2023 15:07:17</t>
  </si>
  <si>
    <t>06.02.2023 15:07:18</t>
  </si>
  <si>
    <t>06.02.2023 15:07:20</t>
  </si>
  <si>
    <t>06.02.2023 15:07:21</t>
  </si>
  <si>
    <t>06.02.2023 15:07:22</t>
  </si>
  <si>
    <t>06.02.2023 15:07:24</t>
  </si>
  <si>
    <t>06.02.2023 15:07:25</t>
  </si>
  <si>
    <t>06.02.2023 15:07:26</t>
  </si>
  <si>
    <t>06.02.2023 15:07:28</t>
  </si>
  <si>
    <t>06.02.2023 15:07:37</t>
  </si>
  <si>
    <t>06.02.2023 15:07:40</t>
  </si>
  <si>
    <t>06.02.2023 15:07:41</t>
  </si>
  <si>
    <t>06.02.2023 15:07:43</t>
  </si>
  <si>
    <t>06.02.2023 15:07:44</t>
  </si>
  <si>
    <t>06.02.2023 15:07:46</t>
  </si>
  <si>
    <t>06.02.2023 15:07:47</t>
  </si>
  <si>
    <t>06.02.2023 15:07:49</t>
  </si>
  <si>
    <t>06.02.2023 15:08:06</t>
  </si>
  <si>
    <t>06.02.2023 15:08:08</t>
  </si>
  <si>
    <t>06.02.2023 15:08:09</t>
  </si>
  <si>
    <t>06.02.2023 15:08:11</t>
  </si>
  <si>
    <t>06.02.2023 15:08:12</t>
  </si>
  <si>
    <t>06.02.2023 15:08:14</t>
  </si>
  <si>
    <t>06.02.2023 15:08:29</t>
  </si>
  <si>
    <t>06.02.2023 15:08:30</t>
  </si>
  <si>
    <t>06.02.2023 15:08:32</t>
  </si>
  <si>
    <t>06.02.2023 15:08:33</t>
  </si>
  <si>
    <t>06.02.2023 15:08:35</t>
  </si>
  <si>
    <t>06.02.2023 15:08:36</t>
  </si>
  <si>
    <t>06.02.2023 15:08:38</t>
  </si>
  <si>
    <t>06.02.2023 15:08:39</t>
  </si>
  <si>
    <t>06.02.2023 15:08:45</t>
  </si>
  <si>
    <t>06.02.2023 15:08:46</t>
  </si>
  <si>
    <t>06.02.2023 15:08:48</t>
  </si>
  <si>
    <t>06.02.2023 15:08:49</t>
  </si>
  <si>
    <t>06.02.2023 15:08:51</t>
  </si>
  <si>
    <t>06.02.2023 15:08:52</t>
  </si>
  <si>
    <t>06.02.2023 15:08:54</t>
  </si>
  <si>
    <t>06.02.2023 15:08:55</t>
  </si>
  <si>
    <t>06.02.2023 15:08:57</t>
  </si>
  <si>
    <t>06.02.2023 15:08:58</t>
  </si>
  <si>
    <t>06.02.2023 15:09:00</t>
  </si>
  <si>
    <t>06.02.2023 15:09:01</t>
  </si>
  <si>
    <t>06.02.2023 15:09:03</t>
  </si>
  <si>
    <t>06.02.2023 15:09:04</t>
  </si>
  <si>
    <t>06.02.2023 15:09:06</t>
  </si>
  <si>
    <t>06.02.2023 15:09:07</t>
  </si>
  <si>
    <t>06.02.2023 15:09:09</t>
  </si>
  <si>
    <t>06.02.2023 15:09:10</t>
  </si>
  <si>
    <t>06.02.2023 15:09:43</t>
  </si>
  <si>
    <t>06.02.2023 15:09:45</t>
  </si>
  <si>
    <t>06.02.2023 15:09:46</t>
  </si>
  <si>
    <t>06.02.2023 15:09:48</t>
  </si>
  <si>
    <t>06.02.2023 15:09:49</t>
  </si>
  <si>
    <t>06.02.2023 15:09:51</t>
  </si>
  <si>
    <t>06.02.2023 15:09:52</t>
  </si>
  <si>
    <t>06.02.2023 15:09:54</t>
  </si>
  <si>
    <t>06.02.2023 15:09:57</t>
  </si>
  <si>
    <t>06.02.2023 15:10:00</t>
  </si>
  <si>
    <t>06.02.2023 15:10:01</t>
  </si>
  <si>
    <t>06.02.2023 15:10:03</t>
  </si>
  <si>
    <t>06.02.2023 15:10:04</t>
  </si>
  <si>
    <t>06.02.2023 15:10:06</t>
  </si>
  <si>
    <t>06.02.2023 15:10:07</t>
  </si>
  <si>
    <t>06.02.2023 15:10:09</t>
  </si>
  <si>
    <t>06.02.2023 15:10:10</t>
  </si>
  <si>
    <t>06.02.2023 15:10:12</t>
  </si>
  <si>
    <t>06.02.2023 15:10:48</t>
  </si>
  <si>
    <t>06.02.2023 15:10:49</t>
  </si>
  <si>
    <t>06.02.2023 15:10:51</t>
  </si>
  <si>
    <t>06.02.2023 15:10:52</t>
  </si>
  <si>
    <t>06.02.2023 15:10:54</t>
  </si>
  <si>
    <t>06.02.2023 15:10:55</t>
  </si>
  <si>
    <t>06.02.2023 15:10:57</t>
  </si>
  <si>
    <t>06.02.2023 15:11:06</t>
  </si>
  <si>
    <t>06.02.2023 15:11:07</t>
  </si>
  <si>
    <t>06.02.2023 15:11:10</t>
  </si>
  <si>
    <t>06.02.2023 15:11:12</t>
  </si>
  <si>
    <t>06.02.2023 15:11:13</t>
  </si>
  <si>
    <t>06.02.2023 15:11:42</t>
  </si>
  <si>
    <t>06.02.2023 15:11:43</t>
  </si>
  <si>
    <t>06.02.2023 15:11:45</t>
  </si>
  <si>
    <t>06.02.2023 15:11:46</t>
  </si>
  <si>
    <t>06.02.2023 15:11:48</t>
  </si>
  <si>
    <t>06.02.2023 15:11:49</t>
  </si>
  <si>
    <t>06.02.2023 15:11:54</t>
  </si>
  <si>
    <t>06.02.2023 15:11:55</t>
  </si>
  <si>
    <t>06.02.2023 15:11:57</t>
  </si>
  <si>
    <t>06.02.2023 15:11:58</t>
  </si>
  <si>
    <t>06.02.2023 15:12:01</t>
  </si>
  <si>
    <t>06.02.2023 15:12:04</t>
  </si>
  <si>
    <t>06.02.2023 15:12:06</t>
  </si>
  <si>
    <t>06.02.2023 15:12:07</t>
  </si>
  <si>
    <t>06.02.2023 15:12:09</t>
  </si>
  <si>
    <t>06.02.2023 15:12:10</t>
  </si>
  <si>
    <t>06.02.2023 15:12:13</t>
  </si>
  <si>
    <t>06.02.2023 15:12:15</t>
  </si>
  <si>
    <t>06.02.2023 15:12:16</t>
  </si>
  <si>
    <t>06.02.2023 15:12:18</t>
  </si>
  <si>
    <t>06.02.2023 15:12:28</t>
  </si>
  <si>
    <t>06.02.2023 15:12:29</t>
  </si>
  <si>
    <t>06.02.2023 15:12:31</t>
  </si>
  <si>
    <t>06.02.2023 15:12:32</t>
  </si>
  <si>
    <t>06.02.2023 15:12:35</t>
  </si>
  <si>
    <t>06.02.2023 15:12:47</t>
  </si>
  <si>
    <t>06.02.2023 15:12:49</t>
  </si>
  <si>
    <t>06.02.2023 15:12:50</t>
  </si>
  <si>
    <t>06.02.2023 15:12:52</t>
  </si>
  <si>
    <t>06.02.2023 15:12:53</t>
  </si>
  <si>
    <t>06.02.2023 15:12:55</t>
  </si>
  <si>
    <t>06.02.2023 15:12:56</t>
  </si>
  <si>
    <t>06.02.2023 15:14:04</t>
  </si>
  <si>
    <t>06.02.2023 15:14:05</t>
  </si>
  <si>
    <t>06.02.2023 15:14:07</t>
  </si>
  <si>
    <t>06.02.2023 15:14:08</t>
  </si>
  <si>
    <t>06.02.2023 15:14:10</t>
  </si>
  <si>
    <t>06.02.2023 15:14:11</t>
  </si>
  <si>
    <t>06.02.2023 15:14:14</t>
  </si>
  <si>
    <t>06.02.2023 15:14:55</t>
  </si>
  <si>
    <t>06.02.2023 15:14:56</t>
  </si>
  <si>
    <t>06.02.2023 15:14:58</t>
  </si>
  <si>
    <t>06.02.2023 15:14:59</t>
  </si>
  <si>
    <t>06.02.2023 15:15:01</t>
  </si>
  <si>
    <t>06.02.2023 15:15:02</t>
  </si>
  <si>
    <t>06.02.2023 15:15:04</t>
  </si>
  <si>
    <t>06.02.2023 15:16:16</t>
  </si>
  <si>
    <t>06.02.2023 15:16:17</t>
  </si>
  <si>
    <t>06.02.2023 15:16:19</t>
  </si>
  <si>
    <t>06.02.2023 15:16:20</t>
  </si>
  <si>
    <t>06.02.2023 15:16:22</t>
  </si>
  <si>
    <t>06.02.2023 15:16:23</t>
  </si>
  <si>
    <t>06.02.2023 15:16:43</t>
  </si>
  <si>
    <t>06.02.2023 15:16:44</t>
  </si>
  <si>
    <t>06.02.2023 15:16:46</t>
  </si>
  <si>
    <t>06.02.2023 15:16:47</t>
  </si>
  <si>
    <t>06.02.2023 15:16:49</t>
  </si>
  <si>
    <t>06.02.2023 15:16:50</t>
  </si>
  <si>
    <t>06.02.2023 15:17:25</t>
  </si>
  <si>
    <t>06.02.2023 15:17:26</t>
  </si>
  <si>
    <t>06.02.2023 15:17:28</t>
  </si>
  <si>
    <t>06.02.2023 15:17:29</t>
  </si>
  <si>
    <t>06.02.2023 15:17:31</t>
  </si>
  <si>
    <t>06.02.2023 15:17:32</t>
  </si>
  <si>
    <t>06.02.2023 15:17:34</t>
  </si>
  <si>
    <t>06.02.2023 15:17:46</t>
  </si>
  <si>
    <t>06.02.2023 15:17:47</t>
  </si>
  <si>
    <t>06.02.2023 15:17:49</t>
  </si>
  <si>
    <t>06.02.2023 15:17:50</t>
  </si>
  <si>
    <t>06.02.2023 15:17:52</t>
  </si>
  <si>
    <t>06.02.2023 15:17:53</t>
  </si>
  <si>
    <t>06.02.2023 15:17:55</t>
  </si>
  <si>
    <t>06.02.2023 15:19:11</t>
  </si>
  <si>
    <t>06.02.2023 15:19:13</t>
  </si>
  <si>
    <t>06.02.2023 15:19:14</t>
  </si>
  <si>
    <t>06.02.2023 15:19:16</t>
  </si>
  <si>
    <t>06.02.2023 15:19:17</t>
  </si>
  <si>
    <t>06.02.2023 15:19:19</t>
  </si>
  <si>
    <t>06.02.2023 15:19:20</t>
  </si>
  <si>
    <t>06.02.2023 15:19:38</t>
  </si>
  <si>
    <t>06.02.2023 15:19:40</t>
  </si>
  <si>
    <t>06.02.2023 15:19:41</t>
  </si>
  <si>
    <t>06.02.2023 15:19:43</t>
  </si>
  <si>
    <t>06.02.2023 15:19:44</t>
  </si>
  <si>
    <t>06.02.2023 15:19:46</t>
  </si>
  <si>
    <t>06.02.2023 15:19:47</t>
  </si>
  <si>
    <t>06.02.2023 15:19:49</t>
  </si>
  <si>
    <t>06.02.2023 15:19:59</t>
  </si>
  <si>
    <t>06.02.2023 15:20:01</t>
  </si>
  <si>
    <t>06.02.2023 15:20:02</t>
  </si>
  <si>
    <t>06.02.2023 15:20:04</t>
  </si>
  <si>
    <t>06.02.2023 15:20:05</t>
  </si>
  <si>
    <t>06.02.2023 15:20:07</t>
  </si>
  <si>
    <t>06.02.2023 15:20:08</t>
  </si>
  <si>
    <t>06.02.2023 15:20:10</t>
  </si>
  <si>
    <t>06.02.2023 15:20:11</t>
  </si>
  <si>
    <t>06.02.2023 15:21:17</t>
  </si>
  <si>
    <t>06.02.2023 15:21:19</t>
  </si>
  <si>
    <t>06.02.2023 15:21:20</t>
  </si>
  <si>
    <t>06.02.2023 15:21:22</t>
  </si>
  <si>
    <t>06.02.2023 15:21:23</t>
  </si>
  <si>
    <t>06.02.2023 15:21:25</t>
  </si>
  <si>
    <t>06.02.2023 15:22:43</t>
  </si>
  <si>
    <t>06.02.2023 15:22:44</t>
  </si>
  <si>
    <t>06.02.2023 15:22:46</t>
  </si>
  <si>
    <t>06.02.2023 15:22:47</t>
  </si>
  <si>
    <t>06.02.2023 15:22:49</t>
  </si>
  <si>
    <t>06.02.2023 15:22:50</t>
  </si>
  <si>
    <t>06.02.2023 15:23:02</t>
  </si>
  <si>
    <t>06.02.2023 15:23:04</t>
  </si>
  <si>
    <t>06.02.2023 15:23:05</t>
  </si>
  <si>
    <t>06.02.2023 15:23:07</t>
  </si>
  <si>
    <t>06.02.2023 15:23:08</t>
  </si>
  <si>
    <t>06.02.2023 15:23:10</t>
  </si>
  <si>
    <t>06.02.2023 15:23:11</t>
  </si>
  <si>
    <t>06.02.2023 15:23:13</t>
  </si>
  <si>
    <t>06.02.2023 15:23:16</t>
  </si>
  <si>
    <t>06.02.2023 15:23:17</t>
  </si>
  <si>
    <t>06.02.2023 15:23:18</t>
  </si>
  <si>
    <t>06.02.2023 15:23:24</t>
  </si>
  <si>
    <t>06.02.2023 15:23:29</t>
  </si>
  <si>
    <t>06.02.2023 15:23:30</t>
  </si>
  <si>
    <t>06.02.2023 15:23:32</t>
  </si>
  <si>
    <t>06.02.2023 15:23:33</t>
  </si>
  <si>
    <t>06.02.2023 15:23:35</t>
  </si>
  <si>
    <t>06.02.2023 15:23:36</t>
  </si>
  <si>
    <t>06.02.2023 15:23:38</t>
  </si>
  <si>
    <t>06.02.2023 15:23:39</t>
  </si>
  <si>
    <t>06.02.2023 15:24:09</t>
  </si>
  <si>
    <t>06.02.2023 15:24:12</t>
  </si>
  <si>
    <t>06.02.2023 15:24:14</t>
  </si>
  <si>
    <t>06.02.2023 15:24:15</t>
  </si>
  <si>
    <t>06.02.2023 15:24:17</t>
  </si>
  <si>
    <t>06.02.2023 15:24:18</t>
  </si>
  <si>
    <t>06.02.2023 15:24:20</t>
  </si>
  <si>
    <t>06.02.2023 15:24:44</t>
  </si>
  <si>
    <t>06.02.2023 15:24:45</t>
  </si>
  <si>
    <t>06.02.2023 15:24:47</t>
  </si>
  <si>
    <t>06.02.2023 15:24:48</t>
  </si>
  <si>
    <t>06.02.2023 15:24:50</t>
  </si>
  <si>
    <t>06.02.2023 15:24:51</t>
  </si>
  <si>
    <t>06.02.2023 15:24:53</t>
  </si>
  <si>
    <t>06.02.2023 15:25:21</t>
  </si>
  <si>
    <t>06.02.2023 15:25:23</t>
  </si>
  <si>
    <t>06.02.2023 15:25:24</t>
  </si>
  <si>
    <t>06.02.2023 15:25:26</t>
  </si>
  <si>
    <t>06.02.2023 15:25:27</t>
  </si>
  <si>
    <t>06.02.2023 15:25:29</t>
  </si>
  <si>
    <t>06.02.2023 15:26:12</t>
  </si>
  <si>
    <t>06.02.2023 15:26:14</t>
  </si>
  <si>
    <t>06.02.2023 15:26:15</t>
  </si>
  <si>
    <t>06.02.2023 15:26:17</t>
  </si>
  <si>
    <t>06.02.2023 15:26:18</t>
  </si>
  <si>
    <t>06.02.2023 15:26:20</t>
  </si>
  <si>
    <t>06.02.2023 15:26:21</t>
  </si>
  <si>
    <t>06.02.2023 15:26:33</t>
  </si>
  <si>
    <t>06.02.2023 15:26:35</t>
  </si>
  <si>
    <t>06.02.2023 15:26:39</t>
  </si>
  <si>
    <t>06.02.2023 15:26:41</t>
  </si>
  <si>
    <t>06.02.2023 15:26:42</t>
  </si>
  <si>
    <t>06.02.2023 15:26:44</t>
  </si>
  <si>
    <t>06.02.2023 15:27:21</t>
  </si>
  <si>
    <t>06.02.2023 15:27:23</t>
  </si>
  <si>
    <t>06.02.2023 15:27:24</t>
  </si>
  <si>
    <t>06.02.2023 15:27:26</t>
  </si>
  <si>
    <t>06.02.2023 15:27:27</t>
  </si>
  <si>
    <t>06.02.2023 15:27:29</t>
  </si>
  <si>
    <t>06.02.2023 15:27:30</t>
  </si>
  <si>
    <t>06.02.2023 15:27:32</t>
  </si>
  <si>
    <t>06.02.2023 15:27:33</t>
  </si>
  <si>
    <t>06.02.2023 15:27:35</t>
  </si>
  <si>
    <t>06.02.2023 15:27:36</t>
  </si>
  <si>
    <t>06.02.2023 15:27:39</t>
  </si>
  <si>
    <t>06.02.2023 15:27:49</t>
  </si>
  <si>
    <t>06.02.2023 15:27:51</t>
  </si>
  <si>
    <t>06.02.2023 15:27:52</t>
  </si>
  <si>
    <t>06.02.2023 15:27:54</t>
  </si>
  <si>
    <t>06.02.2023 15:27:55</t>
  </si>
  <si>
    <t>06.02.2023 15:27:57</t>
  </si>
  <si>
    <t>06.02.2023 15:27:58</t>
  </si>
  <si>
    <t>06.02.2023 15:28:00</t>
  </si>
  <si>
    <t>06.02.2023 15:28:57</t>
  </si>
  <si>
    <t>06.02.2023 15:28:58</t>
  </si>
  <si>
    <t>06.02.2023 15:29:00</t>
  </si>
  <si>
    <t>06.02.2023 15:29:01</t>
  </si>
  <si>
    <t>06.02.2023 15:29:03</t>
  </si>
  <si>
    <t>06.02.2023 15:29:04</t>
  </si>
  <si>
    <t>06.02.2023 15:30:10</t>
  </si>
  <si>
    <t>06.02.2023 15:30:12</t>
  </si>
  <si>
    <t>06.02.2023 15:30:13</t>
  </si>
  <si>
    <t>06.02.2023 15:30:15</t>
  </si>
  <si>
    <t>06.02.2023 15:30:16</t>
  </si>
  <si>
    <t>06.02.2023 15:32:51</t>
  </si>
  <si>
    <t>06.02.2023 15:32:52</t>
  </si>
  <si>
    <t>06.02.2023 15:32:55</t>
  </si>
  <si>
    <t>06.02.2023 15:32:57</t>
  </si>
  <si>
    <t>06.02.2023 15:32:58</t>
  </si>
  <si>
    <t>06.02.2023 15:33:12</t>
  </si>
  <si>
    <t>06.02.2023 15:33:13</t>
  </si>
  <si>
    <t>06.02.2023 15:33:15</t>
  </si>
  <si>
    <t>06.02.2023 15:33:16</t>
  </si>
  <si>
    <t>06.02.2023 15:33:18</t>
  </si>
  <si>
    <t>06.02.2023 15:33:19</t>
  </si>
  <si>
    <t>06.02.2023 15:33:21</t>
  </si>
  <si>
    <t>06.02.2023 15:33:22</t>
  </si>
  <si>
    <t>06.02.2023 15:34:03</t>
  </si>
  <si>
    <t>06.02.2023 15:34:04</t>
  </si>
  <si>
    <t>06.02.2023 15:34:06</t>
  </si>
  <si>
    <t>06.02.2023 15:34:07</t>
  </si>
  <si>
    <t>06.02.2023 15:34:09</t>
  </si>
  <si>
    <t>06.02.2023 15:34:10</t>
  </si>
  <si>
    <t>06.02.2023 15:34:12</t>
  </si>
  <si>
    <t>06.02.2023 15:34:13</t>
  </si>
  <si>
    <t>06.02.2023 15:34:15</t>
  </si>
  <si>
    <t>06.02.2023 15:34:16</t>
  </si>
  <si>
    <t>06.02.2023 15:34:18</t>
  </si>
  <si>
    <t>06.02.2023 15:35:09</t>
  </si>
  <si>
    <t>06.02.2023 15:35:10</t>
  </si>
  <si>
    <t>06.02.2023 15:35:12</t>
  </si>
  <si>
    <t>06.02.2023 15:35:13</t>
  </si>
  <si>
    <t>06.02.2023 15:35:15</t>
  </si>
  <si>
    <t>06.02.2023 15:35:16</t>
  </si>
  <si>
    <t>06.02.2023 15:35:19</t>
  </si>
  <si>
    <t>06.02.2023 15:35:31</t>
  </si>
  <si>
    <t>06.02.2023 15:35:33</t>
  </si>
  <si>
    <t>06.02.2023 15:35:34</t>
  </si>
  <si>
    <t>06.02.2023 15:35:36</t>
  </si>
  <si>
    <t>06.02.2023 15:35:37</t>
  </si>
  <si>
    <t>06.02.2023 15:35:39</t>
  </si>
  <si>
    <t>06.02.2023 15:35:40</t>
  </si>
  <si>
    <t>06.02.2023 15:35:42</t>
  </si>
  <si>
    <t>06.02.2023 15:37:10</t>
  </si>
  <si>
    <t>06.02.2023 15:37:12</t>
  </si>
  <si>
    <t>06.02.2023 15:37:13</t>
  </si>
  <si>
    <t>06.02.2023 15:37:16</t>
  </si>
  <si>
    <t>06.02.2023 15:37:18</t>
  </si>
  <si>
    <t>06.02.2023 15:37:19</t>
  </si>
  <si>
    <t>06.02.2023 15:37:21</t>
  </si>
  <si>
    <t>06.02.2023 15:37:37</t>
  </si>
  <si>
    <t>06.02.2023 15:37:39</t>
  </si>
  <si>
    <t>06.02.2023 15:37:40</t>
  </si>
  <si>
    <t>06.02.2023 15:37:42</t>
  </si>
  <si>
    <t>06.02.2023 15:37:43</t>
  </si>
  <si>
    <t>06.02.2023 15:38:06</t>
  </si>
  <si>
    <t>06.02.2023 15:38:07</t>
  </si>
  <si>
    <t>06.02.2023 15:38:09</t>
  </si>
  <si>
    <t>06.02.2023 15:38:10</t>
  </si>
  <si>
    <t>06.02.2023 15:38:12</t>
  </si>
  <si>
    <t>06.02.2023 15:38:13</t>
  </si>
  <si>
    <t>06.02.2023 15:38:15</t>
  </si>
  <si>
    <t>06.02.2023 15:38:16</t>
  </si>
  <si>
    <t>06.02.2023 15:39:10</t>
  </si>
  <si>
    <t>06.02.2023 15:39:12</t>
  </si>
  <si>
    <t>06.02.2023 15:39:13</t>
  </si>
  <si>
    <t>06.02.2023 15:39:15</t>
  </si>
  <si>
    <t>06.02.2023 15:39:16</t>
  </si>
  <si>
    <t>06.02.2023 15:39:18</t>
  </si>
  <si>
    <t>06.02.2023 15:39:40</t>
  </si>
  <si>
    <t>06.02.2023 15:39:42</t>
  </si>
  <si>
    <t>06.02.2023 15:39:43</t>
  </si>
  <si>
    <t>06.02.2023 15:39:45</t>
  </si>
  <si>
    <t>06.02.2023 15:39:46</t>
  </si>
  <si>
    <t>06.02.2023 15:39:48</t>
  </si>
  <si>
    <t>06.02.2023 15:39:49</t>
  </si>
  <si>
    <t>06.02.2023 15:39:51</t>
  </si>
  <si>
    <t>06.02.2023 15:39:52</t>
  </si>
  <si>
    <t>06.02.2023 15:40:58</t>
  </si>
  <si>
    <t>06.02.2023 15:41:00</t>
  </si>
  <si>
    <t>06.02.2023 15:41:01</t>
  </si>
  <si>
    <t>06.02.2023 15:41:03</t>
  </si>
  <si>
    <t>06.02.2023 15:41:04</t>
  </si>
  <si>
    <t>06.02.2023 15:41:06</t>
  </si>
  <si>
    <t>06.02.2023 15:41:07</t>
  </si>
  <si>
    <t>06.02.2023 15:41:49</t>
  </si>
  <si>
    <t>06.02.2023 15:41:51</t>
  </si>
  <si>
    <t>06.02.2023 15:41:52</t>
  </si>
  <si>
    <t>06.02.2023 15:41:54</t>
  </si>
  <si>
    <t>06.02.2023 15:41:55</t>
  </si>
  <si>
    <t>06.02.2023 15:41:57</t>
  </si>
  <si>
    <t>06.02.2023 15:41:58</t>
  </si>
  <si>
    <t>06.02.2023 15:42:19</t>
  </si>
  <si>
    <t>06.02.2023 15:42:21</t>
  </si>
  <si>
    <t>06.02.2023 15:42:22</t>
  </si>
  <si>
    <t>06.02.2023 15:42:24</t>
  </si>
  <si>
    <t>06.02.2023 15:42:25</t>
  </si>
  <si>
    <t>06.02.2023 15:42:37</t>
  </si>
  <si>
    <t>06.02.2023 15:42:39</t>
  </si>
  <si>
    <t>06.02.2023 15:42:40</t>
  </si>
  <si>
    <t>06.02.2023 15:42:42</t>
  </si>
  <si>
    <t>06.02.2023 15:42:43</t>
  </si>
  <si>
    <t>06.02.2023 15:42:48</t>
  </si>
  <si>
    <t>06.02.2023 15:43:18</t>
  </si>
  <si>
    <t>06.02.2023 15:43:19</t>
  </si>
  <si>
    <t>06.02.2023 15:43:21</t>
  </si>
  <si>
    <t>06.02.2023 15:43:22</t>
  </si>
  <si>
    <t>06.02.2023 15:43:24</t>
  </si>
  <si>
    <t>06.02.2023 15:43:25</t>
  </si>
  <si>
    <t>06.02.2023 15:45:00</t>
  </si>
  <si>
    <t>06.02.2023 15:45:04</t>
  </si>
  <si>
    <t>06.02.2023 15:45:06</t>
  </si>
  <si>
    <t>06.02.2023 15:45:07</t>
  </si>
  <si>
    <t>06.02.2023 15:45:46</t>
  </si>
  <si>
    <t>06.02.2023 15:45:48</t>
  </si>
  <si>
    <t>06.02.2023 15:45:49</t>
  </si>
  <si>
    <t>06.02.2023 15:45:51</t>
  </si>
  <si>
    <t>06.02.2023 15:45:52</t>
  </si>
  <si>
    <t>06.02.2023 15:45:54</t>
  </si>
  <si>
    <t>06.02.2023 15:45:55</t>
  </si>
  <si>
    <t>06.02.2023 15:45:57</t>
  </si>
  <si>
    <t>06.02.2023 15:45:58</t>
  </si>
  <si>
    <t>06.02.2023 15:46:00</t>
  </si>
  <si>
    <t>06.02.2023 15:46:01</t>
  </si>
  <si>
    <t>06.02.2023 15:46:03</t>
  </si>
  <si>
    <t>06.02.2023 15:46:04</t>
  </si>
  <si>
    <t>06.02.2023 15:46:06</t>
  </si>
  <si>
    <t>06.02.2023 15:46:09</t>
  </si>
  <si>
    <t>06.02.2023 15:46:10</t>
  </si>
  <si>
    <t>06.02.2023 15:46:13</t>
  </si>
  <si>
    <t>06.02.2023 15:46:16</t>
  </si>
  <si>
    <t>06.02.2023 15:46:45</t>
  </si>
  <si>
    <t>06.02.2023 15:46:46</t>
  </si>
  <si>
    <t>06.02.2023 15:46:48</t>
  </si>
  <si>
    <t>06.02.2023 15:46:49</t>
  </si>
  <si>
    <t>06.02.2023 15:46:51</t>
  </si>
  <si>
    <t>06.02.2023 15:46:52</t>
  </si>
  <si>
    <t>06.02.2023 15:46:54</t>
  </si>
  <si>
    <t>06.02.2023 15:47:13</t>
  </si>
  <si>
    <t>06.02.2023 15:47:15</t>
  </si>
  <si>
    <t>06.02.2023 15:47:16</t>
  </si>
  <si>
    <t>06.02.2023 15:47:18</t>
  </si>
  <si>
    <t>06.02.2023 15:47:21</t>
  </si>
  <si>
    <t>06.02.2023 15:47:22</t>
  </si>
  <si>
    <t>06.02.2023 15:47:27</t>
  </si>
  <si>
    <t>06.02.2023 15:47:28</t>
  </si>
  <si>
    <t>06.02.2023 15:47:30</t>
  </si>
  <si>
    <t>06.02.2023 15:47:31</t>
  </si>
  <si>
    <t>06.02.2023 15:47:33</t>
  </si>
  <si>
    <t>06.02.2023 15:47:37</t>
  </si>
  <si>
    <t>06.02.2023 15:47:39</t>
  </si>
  <si>
    <t>06.02.2023 15:47:40</t>
  </si>
  <si>
    <t>06.02.2023 15:47:42</t>
  </si>
  <si>
    <t>06.02.2023 15:47:43</t>
  </si>
  <si>
    <t>06.02.2023 15:47:45</t>
  </si>
  <si>
    <t>06.02.2023 15:47:46</t>
  </si>
  <si>
    <t>06.02.2023 15:48:00</t>
  </si>
  <si>
    <t>06.02.2023 15:48:01</t>
  </si>
  <si>
    <t>06.02.2023 15:48:03</t>
  </si>
  <si>
    <t>06.02.2023 15:48:06</t>
  </si>
  <si>
    <t>06.02.2023 15:48:07</t>
  </si>
  <si>
    <t>06.02.2023 15:48:09</t>
  </si>
  <si>
    <t>06.02.2023 15:48:46</t>
  </si>
  <si>
    <t>06.02.2023 15:48:48</t>
  </si>
  <si>
    <t>06.02.2023 15:48:49</t>
  </si>
  <si>
    <t>06.02.2023 15:48:51</t>
  </si>
  <si>
    <t>06.02.2023 15:49:00</t>
  </si>
  <si>
    <t>06.02.2023 15:49:12</t>
  </si>
  <si>
    <t>06.02.2023 15:49:13</t>
  </si>
  <si>
    <t>06.02.2023 15:49:15</t>
  </si>
  <si>
    <t>06.02.2023 15:49:16</t>
  </si>
  <si>
    <t>06.02.2023 15:49:18</t>
  </si>
  <si>
    <t>06.02.2023 15:49:19</t>
  </si>
  <si>
    <t>06.02.2023 15:49:21</t>
  </si>
  <si>
    <t>06.02.2023 15:49:22</t>
  </si>
  <si>
    <t>06.02.2023 15:50:13</t>
  </si>
  <si>
    <t>06.02.2023 15:50:15</t>
  </si>
  <si>
    <t>06.02.2023 15:50:16</t>
  </si>
  <si>
    <t>06.02.2023 15:50:18</t>
  </si>
  <si>
    <t>06.02.2023 15:50:19</t>
  </si>
  <si>
    <t>06.02.2023 15:50:49</t>
  </si>
  <si>
    <t>06.02.2023 15:50:51</t>
  </si>
  <si>
    <t>06.02.2023 15:50:52</t>
  </si>
  <si>
    <t>06.02.2023 15:50:54</t>
  </si>
  <si>
    <t>06.02.2023 15:50:57</t>
  </si>
  <si>
    <t>06.02.2023 15:50:58</t>
  </si>
  <si>
    <t>06.02.2023 15:51:22</t>
  </si>
  <si>
    <t>06.02.2023 15:51:24</t>
  </si>
  <si>
    <t>06.02.2023 15:51:25</t>
  </si>
  <si>
    <t>06.02.2023 15:51:27</t>
  </si>
  <si>
    <t>06.02.2023 15:51:28</t>
  </si>
  <si>
    <t>06.02.2023 15:51:30</t>
  </si>
  <si>
    <t>06.02.2023 15:51:31</t>
  </si>
  <si>
    <t>06.02.2023 15:51:33</t>
  </si>
  <si>
    <t>06.02.2023 15:51:34</t>
  </si>
  <si>
    <t>06.02.2023 15:51:36</t>
  </si>
  <si>
    <t>06.02.2023 15:51:37</t>
  </si>
  <si>
    <t>06.02.2023 15:51:39</t>
  </si>
  <si>
    <t>06.02.2023 15:51:42</t>
  </si>
  <si>
    <t>06.02.2023 15:51:43</t>
  </si>
  <si>
    <t>06.02.2023 15:51:45</t>
  </si>
  <si>
    <t>06.02.2023 15:51:46</t>
  </si>
  <si>
    <t>06.02.2023 15:51:48</t>
  </si>
  <si>
    <t>06.02.2023 15:51:52</t>
  </si>
  <si>
    <t>06.02.2023 15:51:54</t>
  </si>
  <si>
    <t>06.02.2023 15:51:55</t>
  </si>
  <si>
    <t>06.02.2023 15:51:57</t>
  </si>
  <si>
    <t>06.02.2023 15:52:03</t>
  </si>
  <si>
    <t>06.02.2023 15:52:04</t>
  </si>
  <si>
    <t>06.02.2023 15:52:07</t>
  </si>
  <si>
    <t>06.02.2023 15:52:09</t>
  </si>
  <si>
    <t>06.02.2023 15:52:10</t>
  </si>
  <si>
    <t>06.02.2023 15:52:12</t>
  </si>
  <si>
    <t>06.02.2023 15:52:13</t>
  </si>
  <si>
    <t>06.02.2023 15:52:31</t>
  </si>
  <si>
    <t>06.02.2023 15:52:33</t>
  </si>
  <si>
    <t>06.02.2023 15:52:34</t>
  </si>
  <si>
    <t>06.02.2023 15:52:36</t>
  </si>
  <si>
    <t>06.02.2023 15:52:37</t>
  </si>
  <si>
    <t>06.02.2023 15:52:39</t>
  </si>
  <si>
    <t>06.02.2023 15:52:40</t>
  </si>
  <si>
    <t>06.02.2023 15:52:42</t>
  </si>
  <si>
    <t>06.02.2023 15:52:43</t>
  </si>
  <si>
    <t>06.02.2023 15:52:58</t>
  </si>
  <si>
    <t>06.02.2023 15:53:00</t>
  </si>
  <si>
    <t>06.02.2023 15:53:01</t>
  </si>
  <si>
    <t>06.02.2023 15:53:04</t>
  </si>
  <si>
    <t>06.02.2023 15:53:06</t>
  </si>
  <si>
    <t>06.02.2023 15:53:07</t>
  </si>
  <si>
    <t>06.02.2023 15:53:09</t>
  </si>
  <si>
    <t>06.02.2023 15:53:21</t>
  </si>
  <si>
    <t>06.02.2023 15:53:22</t>
  </si>
  <si>
    <t>06.02.2023 15:53:24</t>
  </si>
  <si>
    <t>06.02.2023 15:53:25</t>
  </si>
  <si>
    <t>06.02.2023 15:53:27</t>
  </si>
  <si>
    <t>06.02.2023 15:53:28</t>
  </si>
  <si>
    <t>06.02.2023 15:53:30</t>
  </si>
  <si>
    <t>06.02.2023 15:53:31</t>
  </si>
  <si>
    <t>06.02.2023 15:53:43</t>
  </si>
  <si>
    <t>06.02.2023 15:53:45</t>
  </si>
  <si>
    <t>06.02.2023 15:53:46</t>
  </si>
  <si>
    <t>06.02.2023 15:53:49</t>
  </si>
  <si>
    <t>06.02.2023 15:53:51</t>
  </si>
  <si>
    <t>06.02.2023 15:53:52</t>
  </si>
  <si>
    <t>06.02.2023 15:54:57</t>
  </si>
  <si>
    <t>06.02.2023 15:54:58</t>
  </si>
  <si>
    <t>06.02.2023 15:55:00</t>
  </si>
  <si>
    <t>06.02.2023 15:55:01</t>
  </si>
  <si>
    <t>06.02.2023 15:55:03</t>
  </si>
  <si>
    <t>06.02.2023 15:55:04</t>
  </si>
  <si>
    <t>06.02.2023 15:55:06</t>
  </si>
  <si>
    <t>06.02.2023 15:56:52</t>
  </si>
  <si>
    <t>06.02.2023 15:56:54</t>
  </si>
  <si>
    <t>06.02.2023 15:56:55</t>
  </si>
  <si>
    <t>06.02.2023 15:56:57</t>
  </si>
  <si>
    <t>06.02.2023 15:56:58</t>
  </si>
  <si>
    <t>06.02.2023 15:57:00</t>
  </si>
  <si>
    <t>06.02.2023 15:57:01</t>
  </si>
  <si>
    <t>06.02.2023 15:57:12</t>
  </si>
  <si>
    <t>06.02.2023 15:57:13</t>
  </si>
  <si>
    <t>06.02.2023 15:57:15</t>
  </si>
  <si>
    <t>06.02.2023 15:57:16</t>
  </si>
  <si>
    <t>06.02.2023 15:57:18</t>
  </si>
  <si>
    <t>06.02.2023 15:57:19</t>
  </si>
  <si>
    <t>06.02.2023 15:57:21</t>
  </si>
  <si>
    <t>06.02.2023 15:58:27</t>
  </si>
  <si>
    <t>06.02.2023 15:58:28</t>
  </si>
  <si>
    <t>06.02.2023 15:58:30</t>
  </si>
  <si>
    <t>06.02.2023 15:58:31</t>
  </si>
  <si>
    <t>06.02.2023 15:58:33</t>
  </si>
  <si>
    <t>06.02.2023 15:58:36</t>
  </si>
  <si>
    <t>06.02.2023 15:58:51</t>
  </si>
  <si>
    <t>06.02.2023 15:58:52</t>
  </si>
  <si>
    <t>06.02.2023 15:58:54</t>
  </si>
  <si>
    <t>06.02.2023 15:58:55</t>
  </si>
  <si>
    <t>06.02.2023 15:58:57</t>
  </si>
  <si>
    <t>06.02.2023 15:58:58</t>
  </si>
  <si>
    <t>06.02.2023 15:59:00</t>
  </si>
  <si>
    <t>06.02.2023 16:00:07</t>
  </si>
  <si>
    <t>06.02.2023 16:00:09</t>
  </si>
  <si>
    <t>06.02.2023 16:00:10</t>
  </si>
  <si>
    <t>06.02.2023 16:00:12</t>
  </si>
  <si>
    <t>06.02.2023 16:00:13</t>
  </si>
  <si>
    <t>06.02.2023 16:00:15</t>
  </si>
  <si>
    <t>06.02.2023 16:00:57</t>
  </si>
  <si>
    <t>06.02.2023 16:00:58</t>
  </si>
  <si>
    <t>06.02.2023 16:01:01</t>
  </si>
  <si>
    <t>06.02.2023 16:01:03</t>
  </si>
  <si>
    <t>06.02.2023 16:01:04</t>
  </si>
  <si>
    <t>06.02.2023 16:02:22</t>
  </si>
  <si>
    <t>06.02.2023 16:02:24</t>
  </si>
  <si>
    <t>06.02.2023 16:02:25</t>
  </si>
  <si>
    <t>06.02.2023 16:02:27</t>
  </si>
  <si>
    <t>06.02.2023 16:02:28</t>
  </si>
  <si>
    <t>06.02.2023 16:02:30</t>
  </si>
  <si>
    <t>06.02.2023 16:02:31</t>
  </si>
  <si>
    <t>06.02.2023 16:02:33</t>
  </si>
  <si>
    <t>06.02.2023 16:02:34</t>
  </si>
  <si>
    <t>06.02.2023 16:02:48</t>
  </si>
  <si>
    <t>06.02.2023 16:02:49</t>
  </si>
  <si>
    <t>06.02.2023 16:02:51</t>
  </si>
  <si>
    <t>06.02.2023 16:02:52</t>
  </si>
  <si>
    <t>06.02.2023 16:02:54</t>
  </si>
  <si>
    <t>06.02.2023 16:02:55</t>
  </si>
  <si>
    <t>06.02.2023 16:02:57</t>
  </si>
  <si>
    <t>06.02.2023 16:03:07</t>
  </si>
  <si>
    <t>06.02.2023 16:03:09</t>
  </si>
  <si>
    <t>06.02.2023 16:03:10</t>
  </si>
  <si>
    <t>06.02.2023 16:03:12</t>
  </si>
  <si>
    <t>06.02.2023 16:03:13</t>
  </si>
  <si>
    <t>06.02.2023 16:03:15</t>
  </si>
  <si>
    <t>06.02.2023 16:03:16</t>
  </si>
  <si>
    <t>06.02.2023 16:03:18</t>
  </si>
  <si>
    <t>06.02.2023 16:03:19</t>
  </si>
  <si>
    <t>06.02.2023 16:04:01</t>
  </si>
  <si>
    <t>06.02.2023 16:04:03</t>
  </si>
  <si>
    <t>06.02.2023 16:04:04</t>
  </si>
  <si>
    <t>06.02.2023 16:04:06</t>
  </si>
  <si>
    <t>06.02.2023 16:04:07</t>
  </si>
  <si>
    <t>06.02.2023 16:04:09</t>
  </si>
  <si>
    <t>06.02.2023 16:04:10</t>
  </si>
  <si>
    <t>06.02.2023 16:05:19</t>
  </si>
  <si>
    <t>06.02.2023 16:05:21</t>
  </si>
  <si>
    <t>06.02.2023 16:05:22</t>
  </si>
  <si>
    <t>06.02.2023 16:05:24</t>
  </si>
  <si>
    <t>06.02.2023 16:05:25</t>
  </si>
  <si>
    <t>06.02.2023 16:05:27</t>
  </si>
  <si>
    <t>06.02.2023 16:05:28</t>
  </si>
  <si>
    <t>06.02.2023 16:05:30</t>
  </si>
  <si>
    <t>06.02.2023 16:05:31</t>
  </si>
  <si>
    <t>06.02.2023 16:06:02</t>
  </si>
  <si>
    <t>06.02.2023 16:06:04</t>
  </si>
  <si>
    <t>06.02.2023 16:06:05</t>
  </si>
  <si>
    <t>06.02.2023 16:06:07</t>
  </si>
  <si>
    <t>06.02.2023 16:06:08</t>
  </si>
  <si>
    <t>06.02.2023 16:06:10</t>
  </si>
  <si>
    <t>06.02.2023 16:06:11</t>
  </si>
  <si>
    <t>06.02.2023 16:06:22</t>
  </si>
  <si>
    <t>06.02.2023 16:06:23</t>
  </si>
  <si>
    <t>06.02.2023 16:06:25</t>
  </si>
  <si>
    <t>06.02.2023 16:06:26</t>
  </si>
  <si>
    <t>06.02.2023 16:06:29</t>
  </si>
  <si>
    <t>06.02.2023 16:06:44</t>
  </si>
  <si>
    <t>06.02.2023 16:06:46</t>
  </si>
  <si>
    <t>06.02.2023 16:06:47</t>
  </si>
  <si>
    <t>06.02.2023 16:06:49</t>
  </si>
  <si>
    <t>06.02.2023 16:06:50</t>
  </si>
  <si>
    <t>06.02.2023 16:06:52</t>
  </si>
  <si>
    <t>06.02.2023 16:06:56</t>
  </si>
  <si>
    <t>06.02.2023 16:06:58</t>
  </si>
  <si>
    <t>06.02.2023 16:07:16</t>
  </si>
  <si>
    <t>06.02.2023 16:07:17</t>
  </si>
  <si>
    <t>06.02.2023 16:07:19</t>
  </si>
  <si>
    <t>06.02.2023 16:07:20</t>
  </si>
  <si>
    <t>06.02.2023 16:07:22</t>
  </si>
  <si>
    <t>06.02.2023 16:07:23</t>
  </si>
  <si>
    <t>06.02.2023 16:07:25</t>
  </si>
  <si>
    <t>06.02.2023 16:07:59</t>
  </si>
  <si>
    <t>06.02.2023 16:08:01</t>
  </si>
  <si>
    <t>06.02.2023 16:08:02</t>
  </si>
  <si>
    <t>06.02.2023 16:08:04</t>
  </si>
  <si>
    <t>06.02.2023 16:08:05</t>
  </si>
  <si>
    <t>06.02.2023 16:08:07</t>
  </si>
  <si>
    <t>06.02.2023 16:08:08</t>
  </si>
  <si>
    <t>06.02.2023 16:08:10</t>
  </si>
  <si>
    <t>06.02.2023 16:08:11</t>
  </si>
  <si>
    <t>06.02.2023 16:10:13</t>
  </si>
  <si>
    <t>06.02.2023 16:10:14</t>
  </si>
  <si>
    <t>06.02.2023 16:10:16</t>
  </si>
  <si>
    <t>06.02.2023 16:10:17</t>
  </si>
  <si>
    <t>06.02.2023 16:10:19</t>
  </si>
  <si>
    <t>06.02.2023 16:10:20</t>
  </si>
  <si>
    <t>06.02.2023 16:10:22</t>
  </si>
  <si>
    <t>06.02.2023 16:10:23</t>
  </si>
  <si>
    <t>06.02.2023 16:10:25</t>
  </si>
  <si>
    <t>06.02.2023 16:11:17</t>
  </si>
  <si>
    <t>06.02.2023 16:11:19</t>
  </si>
  <si>
    <t>06.02.2023 16:11:20</t>
  </si>
  <si>
    <t>06.02.2023 16:11:22</t>
  </si>
  <si>
    <t>06.02.2023 16:11:23</t>
  </si>
  <si>
    <t>06.02.2023 16:11:25</t>
  </si>
  <si>
    <t>06.02.2023 16:11:26</t>
  </si>
  <si>
    <t>06.02.2023 16:11:29</t>
  </si>
  <si>
    <t>06.02.2023 16:11:31</t>
  </si>
  <si>
    <t>06.02.2023 16:11:53</t>
  </si>
  <si>
    <t>06.02.2023 16:11:56</t>
  </si>
  <si>
    <t>06.02.2023 16:11:59</t>
  </si>
  <si>
    <t>06.02.2023 16:12:01</t>
  </si>
  <si>
    <t>06.02.2023 16:12:05</t>
  </si>
  <si>
    <t>06.02.2023 16:12:07</t>
  </si>
  <si>
    <t>06.02.2023 16:12:08</t>
  </si>
  <si>
    <t>06.02.2023 16:12:10</t>
  </si>
  <si>
    <t>06.02.2023 16:12:31</t>
  </si>
  <si>
    <t>06.02.2023 16:12:32</t>
  </si>
  <si>
    <t>06.02.2023 16:12:34</t>
  </si>
  <si>
    <t>06.02.2023 16:12:35</t>
  </si>
  <si>
    <t>06.02.2023 16:12:37</t>
  </si>
  <si>
    <t>06.02.2023 16:12:38</t>
  </si>
  <si>
    <t>06.02.2023 16:12:40</t>
  </si>
  <si>
    <t>06.02.2023 16:13:29</t>
  </si>
  <si>
    <t>06.02.2023 16:13:31</t>
  </si>
  <si>
    <t>06.02.2023 16:13:32</t>
  </si>
  <si>
    <t>06.02.2023 16:13:34</t>
  </si>
  <si>
    <t>06.02.2023 16:13:37</t>
  </si>
  <si>
    <t>06.02.2023 16:13:41</t>
  </si>
  <si>
    <t>06.02.2023 16:13:43</t>
  </si>
  <si>
    <t>06.02.2023 16:14:23</t>
  </si>
  <si>
    <t>06.02.2023 16:14:25</t>
  </si>
  <si>
    <t>06.02.2023 16:14:26</t>
  </si>
  <si>
    <t>06.02.2023 16:14:28</t>
  </si>
  <si>
    <t>06.02.2023 16:14:29</t>
  </si>
  <si>
    <t>06.02.2023 16:14:31</t>
  </si>
  <si>
    <t>06.02.2023 16:14:32</t>
  </si>
  <si>
    <t>06.02.2023 16:15:08</t>
  </si>
  <si>
    <t>06.02.2023 16:15:10</t>
  </si>
  <si>
    <t>06.02.2023 16:15:11</t>
  </si>
  <si>
    <t>06.02.2023 16:15:14</t>
  </si>
  <si>
    <t>06.02.2023 16:15:16</t>
  </si>
  <si>
    <t>06.02.2023 16:15:17</t>
  </si>
  <si>
    <t>06.02.2023 16:15:19</t>
  </si>
  <si>
    <t>06.02.2023 16:15:20</t>
  </si>
  <si>
    <t>06.02.2023 16:15:22</t>
  </si>
  <si>
    <t>06.02.2023 16:15:23</t>
  </si>
  <si>
    <t>06.02.2023 16:15:25</t>
  </si>
  <si>
    <t>06.02.2023 16:15:28</t>
  </si>
  <si>
    <t>06.02.2023 16:15:29</t>
  </si>
  <si>
    <t>06.02.2023 16:15:31</t>
  </si>
  <si>
    <t>06.02.2023 16:15:32</t>
  </si>
  <si>
    <t>06.02.2023 16:16:29</t>
  </si>
  <si>
    <t>06.02.2023 16:16:30</t>
  </si>
  <si>
    <t>06.02.2023 16:16:32</t>
  </si>
  <si>
    <t>06.02.2023 16:16:33</t>
  </si>
  <si>
    <t>06.02.2023 16:16:35</t>
  </si>
  <si>
    <t>06.02.2023 16:16:36</t>
  </si>
  <si>
    <t>06.02.2023 16:16:38</t>
  </si>
  <si>
    <t>06.02.2023 16:16:39</t>
  </si>
  <si>
    <t>06.02.2023 16:16:41</t>
  </si>
  <si>
    <t>06.02.2023 16:17:17</t>
  </si>
  <si>
    <t>06.02.2023 16:17:18</t>
  </si>
  <si>
    <t>06.02.2023 16:17:20</t>
  </si>
  <si>
    <t>06.02.2023 16:17:21</t>
  </si>
  <si>
    <t>06.02.2023 16:17:23</t>
  </si>
  <si>
    <t>06.02.2023 16:17:24</t>
  </si>
  <si>
    <t>06.02.2023 16:17:26</t>
  </si>
  <si>
    <t>06.02.2023 16:17:27</t>
  </si>
  <si>
    <t>06.02.2023 16:19:30</t>
  </si>
  <si>
    <t>06.02.2023 16:19:32</t>
  </si>
  <si>
    <t>06.02.2023 16:19:33</t>
  </si>
  <si>
    <t>06.02.2023 16:19:35</t>
  </si>
  <si>
    <t>06.02.2023 16:19:36</t>
  </si>
  <si>
    <t>06.02.2023 16:19:47</t>
  </si>
  <si>
    <t>06.02.2023 16:19:48</t>
  </si>
  <si>
    <t>06.02.2023 16:19:59</t>
  </si>
  <si>
    <t>06.02.2023 16:20:00</t>
  </si>
  <si>
    <t>06.02.2023 16:20:02</t>
  </si>
  <si>
    <t>06.02.2023 16:20:03</t>
  </si>
  <si>
    <t>06.02.2023 16:20:05</t>
  </si>
  <si>
    <t>06.02.2023 16:20:06</t>
  </si>
  <si>
    <t>06.02.2023 16:20:08</t>
  </si>
  <si>
    <t>06.02.2023 16:20:09</t>
  </si>
  <si>
    <t>06.02.2023 16:20:11</t>
  </si>
  <si>
    <t>06.02.2023 16:21:03</t>
  </si>
  <si>
    <t>06.02.2023 16:21:05</t>
  </si>
  <si>
    <t>06.02.2023 16:21:08</t>
  </si>
  <si>
    <t>06.02.2023 16:21:09</t>
  </si>
  <si>
    <t>06.02.2023 16:21:11</t>
  </si>
  <si>
    <t>06.02.2023 16:21:41</t>
  </si>
  <si>
    <t>06.02.2023 16:21:42</t>
  </si>
  <si>
    <t>06.02.2023 16:21:44</t>
  </si>
  <si>
    <t>06.02.2023 16:21:45</t>
  </si>
  <si>
    <t>06.02.2023 16:21:47</t>
  </si>
  <si>
    <t>06.02.2023 16:21:48</t>
  </si>
  <si>
    <t>06.02.2023 16:21:50</t>
  </si>
  <si>
    <t>06.02.2023 16:21:51</t>
  </si>
  <si>
    <t>06.02.2023 16:21:53</t>
  </si>
  <si>
    <t>06.02.2023 16:22:06</t>
  </si>
  <si>
    <t>06.02.2023 16:22:08</t>
  </si>
  <si>
    <t>06.02.2023 16:22:11</t>
  </si>
  <si>
    <t>06.02.2023 16:22:12</t>
  </si>
  <si>
    <t>06.02.2023 16:22:14</t>
  </si>
  <si>
    <t>06.02.2023 16:22:15</t>
  </si>
  <si>
    <t>06.02.2023 16:22:44</t>
  </si>
  <si>
    <t>06.02.2023 16:22:45</t>
  </si>
  <si>
    <t>06.02.2023 16:22:47</t>
  </si>
  <si>
    <t>06.02.2023 16:22:48</t>
  </si>
  <si>
    <t>06.02.2023 16:22:50</t>
  </si>
  <si>
    <t>06.02.2023 16:22:51</t>
  </si>
  <si>
    <t>06.02.2023 16:23:14</t>
  </si>
  <si>
    <t>06.02.2023 16:23:15</t>
  </si>
  <si>
    <t>06.02.2023 16:23:17</t>
  </si>
  <si>
    <t>06.02.2023 16:23:18</t>
  </si>
  <si>
    <t>06.02.2023 16:24:14</t>
  </si>
  <si>
    <t>06.02.2023 16:24:15</t>
  </si>
  <si>
    <t>06.02.2023 16:24:17</t>
  </si>
  <si>
    <t>06.02.2023 16:24:18</t>
  </si>
  <si>
    <t>06.02.2023 16:24:20</t>
  </si>
  <si>
    <t>06.02.2023 16:24:21</t>
  </si>
  <si>
    <t>06.02.2023 16:24:24</t>
  </si>
  <si>
    <t>06.02.2023 16:24:35</t>
  </si>
  <si>
    <t>06.02.2023 16:24:44</t>
  </si>
  <si>
    <t>06.02.2023 16:24:45</t>
  </si>
  <si>
    <t>06.02.2023 16:24:46</t>
  </si>
  <si>
    <t>06.02.2023 16:24:48</t>
  </si>
  <si>
    <t>06.02.2023 16:24:49</t>
  </si>
  <si>
    <t>06.02.2023 16:24:51</t>
  </si>
  <si>
    <t>06.02.2023 16:25:33</t>
  </si>
  <si>
    <t>06.02.2023 16:25:34</t>
  </si>
  <si>
    <t>06.02.2023 16:25:36</t>
  </si>
  <si>
    <t>06.02.2023 16:25:37</t>
  </si>
  <si>
    <t>06.02.2023 16:25:39</t>
  </si>
  <si>
    <t>06.02.2023 16:25:40</t>
  </si>
  <si>
    <t>06.02.2023 16:25:42</t>
  </si>
  <si>
    <t>06.02.2023 16:26:01</t>
  </si>
  <si>
    <t>06.02.2023 16:26:03</t>
  </si>
  <si>
    <t>06.02.2023 16:26:04</t>
  </si>
  <si>
    <t>06.02.2023 16:26:06</t>
  </si>
  <si>
    <t>06.02.2023 16:26:09</t>
  </si>
  <si>
    <t>06.02.2023 16:26:12</t>
  </si>
  <si>
    <t>06.02.2023 16:26:16</t>
  </si>
  <si>
    <t>06.02.2023 16:26:18</t>
  </si>
  <si>
    <t>06.02.2023 16:26:28</t>
  </si>
  <si>
    <t>06.02.2023 16:26:30</t>
  </si>
  <si>
    <t>06.02.2023 16:26:31</t>
  </si>
  <si>
    <t>06.02.2023 16:26:33</t>
  </si>
  <si>
    <t>06.02.2023 16:26:34</t>
  </si>
  <si>
    <t>06.02.2023 16:26:36</t>
  </si>
  <si>
    <t>06.02.2023 16:26:37</t>
  </si>
  <si>
    <t>06.02.2023 16:26:39</t>
  </si>
  <si>
    <t>06.02.2023 16:26:40</t>
  </si>
  <si>
    <t>06.02.2023 16:26:42</t>
  </si>
  <si>
    <t>06.02.2023 16:26:51</t>
  </si>
  <si>
    <t>06.02.2023 16:26:52</t>
  </si>
  <si>
    <t>06.02.2023 16:26:54</t>
  </si>
  <si>
    <t>06.02.2023 16:26:55</t>
  </si>
  <si>
    <t>06.02.2023 16:26:57</t>
  </si>
  <si>
    <t>06.02.2023 16:26:58</t>
  </si>
  <si>
    <t>06.02.2023 16:27:00</t>
  </si>
  <si>
    <t>06.02.2023 16:27:37</t>
  </si>
  <si>
    <t>06.02.2023 16:27:38</t>
  </si>
  <si>
    <t>06.02.2023 16:27:40</t>
  </si>
  <si>
    <t>06.02.2023 16:27:41</t>
  </si>
  <si>
    <t>06.02.2023 16:27:44</t>
  </si>
  <si>
    <t>06.02.2023 16:27:46</t>
  </si>
  <si>
    <t>06.02.2023 16:27:47</t>
  </si>
  <si>
    <t>06.02.2023 16:27:49</t>
  </si>
  <si>
    <t>06.02.2023 16:27:50</t>
  </si>
  <si>
    <t>06.02.2023 16:27:52</t>
  </si>
  <si>
    <t>06.02.2023 16:27:53</t>
  </si>
  <si>
    <t>06.02.2023 16:27:55</t>
  </si>
  <si>
    <t>06.02.2023 16:27:56</t>
  </si>
  <si>
    <t>06.02.2023 16:28:14</t>
  </si>
  <si>
    <t>06.02.2023 16:28:16</t>
  </si>
  <si>
    <t>06.02.2023 16:28:17</t>
  </si>
  <si>
    <t>06.02.2023 16:28:19</t>
  </si>
  <si>
    <t>06.02.2023 16:28:20</t>
  </si>
  <si>
    <t>06.02.2023 16:28:22</t>
  </si>
  <si>
    <t>06.02.2023 16:28:23</t>
  </si>
  <si>
    <t>06.02.2023 16:28:43</t>
  </si>
  <si>
    <t>06.02.2023 16:28:44</t>
  </si>
  <si>
    <t>06.02.2023 16:28:46</t>
  </si>
  <si>
    <t>06.02.2023 16:28:47</t>
  </si>
  <si>
    <t>06.02.2023 16:28:49</t>
  </si>
  <si>
    <t>06.02.2023 16:28:50</t>
  </si>
  <si>
    <t>06.02.2023 16:28:52</t>
  </si>
  <si>
    <t>06.02.2023 16:28:55</t>
  </si>
  <si>
    <t>06.02.2023 16:28:56</t>
  </si>
  <si>
    <t>06.02.2023 16:28:58</t>
  </si>
  <si>
    <t>06.02.2023 16:28:59</t>
  </si>
  <si>
    <t>06.02.2023 16:29:01</t>
  </si>
  <si>
    <t>06.02.2023 16:29:02</t>
  </si>
  <si>
    <t>06.02.2023 16:29:04</t>
  </si>
  <si>
    <t>06.02.2023 16:29:13</t>
  </si>
  <si>
    <t>06.02.2023 16:29:14</t>
  </si>
  <si>
    <t>06.02.2023 16:30:07</t>
  </si>
  <si>
    <t>06.02.2023 16:30:08</t>
  </si>
  <si>
    <t>06.02.2023 16:30:10</t>
  </si>
  <si>
    <t>06.02.2023 16:30:11</t>
  </si>
  <si>
    <t>06.02.2023 16:30:13</t>
  </si>
  <si>
    <t>06.02.2023 16:30:14</t>
  </si>
  <si>
    <t>06.02.2023 16:30:25</t>
  </si>
  <si>
    <t>06.02.2023 16:30:26</t>
  </si>
  <si>
    <t>06.02.2023 16:30:28</t>
  </si>
  <si>
    <t>06.02.2023 16:30:29</t>
  </si>
  <si>
    <t>06.02.2023 16:30:31</t>
  </si>
  <si>
    <t>06.02.2023 16:30:32</t>
  </si>
  <si>
    <t>06.02.2023 16:30:53</t>
  </si>
  <si>
    <t>06.02.2023 16:30:55</t>
  </si>
  <si>
    <t>06.02.2023 16:30:56</t>
  </si>
  <si>
    <t>06.02.2023 16:30:58</t>
  </si>
  <si>
    <t>06.02.2023 16:30:59</t>
  </si>
  <si>
    <t>06.02.2023 16:31:01</t>
  </si>
  <si>
    <t>06.02.2023 16:31:02</t>
  </si>
  <si>
    <t>06.02.2023 16:31:04</t>
  </si>
  <si>
    <t>06.02.2023 16:31:05</t>
  </si>
  <si>
    <t>06.02.2023 16:31:07</t>
  </si>
  <si>
    <t>06.02.2023 16:31:08</t>
  </si>
  <si>
    <t>06.02.2023 16:31:10</t>
  </si>
  <si>
    <t>06.02.2023 16:31:13</t>
  </si>
  <si>
    <t>06.02.2023 16:31:14</t>
  </si>
  <si>
    <t>06.02.2023 16:31:16</t>
  </si>
  <si>
    <t>06.02.2023 16:31:17</t>
  </si>
  <si>
    <t>06.02.2023 16:31:19</t>
  </si>
  <si>
    <t>06.02.2023 16:31:20</t>
  </si>
  <si>
    <t>06.02.2023 16:31:23</t>
  </si>
  <si>
    <t>06.02.2023 16:31:34</t>
  </si>
  <si>
    <t>06.02.2023 16:31:35</t>
  </si>
  <si>
    <t>06.02.2023 16:31:37</t>
  </si>
  <si>
    <t>06.02.2023 16:31:38</t>
  </si>
  <si>
    <t>06.02.2023 16:31:40</t>
  </si>
  <si>
    <t>06.02.2023 16:31:41</t>
  </si>
  <si>
    <t>06.02.2023 16:31:43</t>
  </si>
  <si>
    <t>06.02.2023 16:31:44</t>
  </si>
  <si>
    <t>06.02.2023 16:31:46</t>
  </si>
  <si>
    <t>06.02.2023 16:31:47</t>
  </si>
  <si>
    <t>06.02.2023 16:32:07</t>
  </si>
  <si>
    <t>06.02.2023 16:32:08</t>
  </si>
  <si>
    <t>06.02.2023 16:32:14</t>
  </si>
  <si>
    <t>06.02.2023 16:32:16</t>
  </si>
  <si>
    <t>06.02.2023 16:32:17</t>
  </si>
  <si>
    <t>06.02.2023 16:32:19</t>
  </si>
  <si>
    <t>06.02.2023 16:32:20</t>
  </si>
  <si>
    <t>06.02.2023 16:32:22</t>
  </si>
  <si>
    <t>06.02.2023 16:32:25</t>
  </si>
  <si>
    <t>06.02.2023 16:32:26</t>
  </si>
  <si>
    <t>06.02.2023 16:32:28</t>
  </si>
  <si>
    <t>06.02.2023 16:33:07</t>
  </si>
  <si>
    <t>06.02.2023 16:33:08</t>
  </si>
  <si>
    <t>06.02.2023 16:33:10</t>
  </si>
  <si>
    <t>06.02.2023 16:33:11</t>
  </si>
  <si>
    <t>06.02.2023 16:33:13</t>
  </si>
  <si>
    <t>06.02.2023 16:33:14</t>
  </si>
  <si>
    <t>06.02.2023 16:33:16</t>
  </si>
  <si>
    <t>06.02.2023 16:33:20</t>
  </si>
  <si>
    <t>06.02.2023 16:33:22</t>
  </si>
  <si>
    <t>06.02.2023 16:33:23</t>
  </si>
  <si>
    <t>06.02.2023 16:33:25</t>
  </si>
  <si>
    <t>06.02.2023 16:33:26</t>
  </si>
  <si>
    <t>06.02.2023 16:33:28</t>
  </si>
  <si>
    <t>06.02.2023 16:33:29</t>
  </si>
  <si>
    <t>06.02.2023 16:33:31</t>
  </si>
  <si>
    <t>06.02.2023 16:33:32</t>
  </si>
  <si>
    <t>06.02.2023 16:33:34</t>
  </si>
  <si>
    <t>06.02.2023 16:33:35</t>
  </si>
  <si>
    <t>06.02.2023 16:33:37</t>
  </si>
  <si>
    <t>06.02.2023 16:33:38</t>
  </si>
  <si>
    <t>06.02.2023 16:33:40</t>
  </si>
  <si>
    <t>06.02.2023 16:34:38</t>
  </si>
  <si>
    <t>06.02.2023 16:34:40</t>
  </si>
  <si>
    <t>06.02.2023 16:34:41</t>
  </si>
  <si>
    <t>06.02.2023 16:34:43</t>
  </si>
  <si>
    <t>06.02.2023 16:34:44</t>
  </si>
  <si>
    <t>06.02.2023 16:34:46</t>
  </si>
  <si>
    <t>06.02.2023 16:34:47</t>
  </si>
  <si>
    <t>06.02.2023 16:34:56</t>
  </si>
  <si>
    <t>06.02.2023 16:34:58</t>
  </si>
  <si>
    <t>06.02.2023 16:34:59</t>
  </si>
  <si>
    <t>06.02.2023 16:35:01</t>
  </si>
  <si>
    <t>06.02.2023 16:35:02</t>
  </si>
  <si>
    <t>06.02.2023 16:35:04</t>
  </si>
  <si>
    <t>06.02.2023 16:35:05</t>
  </si>
  <si>
    <t>06.02.2023 16:35:28</t>
  </si>
  <si>
    <t>06.02.2023 16:35:29</t>
  </si>
  <si>
    <t>06.02.2023 16:35:31</t>
  </si>
  <si>
    <t>06.02.2023 16:35:32</t>
  </si>
  <si>
    <t>06.02.2023 16:35:34</t>
  </si>
  <si>
    <t>06.02.2023 16:35:35</t>
  </si>
  <si>
    <t>06.02.2023 16:35:37</t>
  </si>
  <si>
    <t>06.02.2023 16:35:40</t>
  </si>
  <si>
    <t>06.02.2023 16:35:56</t>
  </si>
  <si>
    <t>06.02.2023 16:35:57</t>
  </si>
  <si>
    <t>06.02.2023 16:35:59</t>
  </si>
  <si>
    <t>06.02.2023 16:36:00</t>
  </si>
  <si>
    <t>06.02.2023 16:36:02</t>
  </si>
  <si>
    <t>06.02.2023 16:36:03</t>
  </si>
  <si>
    <t>06.02.2023 16:36:05</t>
  </si>
  <si>
    <t>06.02.2023 16:36:06</t>
  </si>
  <si>
    <t>06.02.2023 16:36:08</t>
  </si>
  <si>
    <t>06.02.2023 16:36:09</t>
  </si>
  <si>
    <t>06.02.2023 16:36:11</t>
  </si>
  <si>
    <t>06.02.2023 16:36:12</t>
  </si>
  <si>
    <t>06.02.2023 16:36:14</t>
  </si>
  <si>
    <t>06.02.2023 16:36:27</t>
  </si>
  <si>
    <t>06.02.2023 16:36:29</t>
  </si>
  <si>
    <t>06.02.2023 16:36:30</t>
  </si>
  <si>
    <t>06.02.2023 16:36:32</t>
  </si>
  <si>
    <t>06.02.2023 16:36:33</t>
  </si>
  <si>
    <t>06.02.2023 16:36:35</t>
  </si>
  <si>
    <t>06.02.2023 16:37:12</t>
  </si>
  <si>
    <t>06.02.2023 16:37:14</t>
  </si>
  <si>
    <t>06.02.2023 16:37:15</t>
  </si>
  <si>
    <t>06.02.2023 16:37:17</t>
  </si>
  <si>
    <t>06.02.2023 16:37:18</t>
  </si>
  <si>
    <t>06.02.2023 16:37:20</t>
  </si>
  <si>
    <t>06.02.2023 16:37:21</t>
  </si>
  <si>
    <t>06.02.2023 16:37:23</t>
  </si>
  <si>
    <t>06.02.2023 16:37:24</t>
  </si>
  <si>
    <t>06.02.2023 16:38:18</t>
  </si>
  <si>
    <t>06.02.2023 16:38:20</t>
  </si>
  <si>
    <t>06.02.2023 16:38:21</t>
  </si>
  <si>
    <t>06.02.2023 16:38:23</t>
  </si>
  <si>
    <t>06.02.2023 16:38:24</t>
  </si>
  <si>
    <t>06.02.2023 16:38:26</t>
  </si>
  <si>
    <t>06.02.2023 16:38:29</t>
  </si>
  <si>
    <t>06.02.2023 16:38:30</t>
  </si>
  <si>
    <t>06.02.2023 16:38:33</t>
  </si>
  <si>
    <t>06.02.2023 16:38:35</t>
  </si>
  <si>
    <t>06.02.2023 16:38:38</t>
  </si>
  <si>
    <t>06.02.2023 16:38:39</t>
  </si>
  <si>
    <t>06.02.2023 16:38:41</t>
  </si>
  <si>
    <t>06.02.2023 16:38:42</t>
  </si>
  <si>
    <t>06.02.2023 16:38:44</t>
  </si>
  <si>
    <t>06.02.2023 16:38:45</t>
  </si>
  <si>
    <t>06.02.2023 16:38:47</t>
  </si>
  <si>
    <t>06.02.2023 16:38:48</t>
  </si>
  <si>
    <t>06.02.2023 16:39:14</t>
  </si>
  <si>
    <t>06.02.2023 16:39:17</t>
  </si>
  <si>
    <t>06.02.2023 16:39:18</t>
  </si>
  <si>
    <t>06.02.2023 16:39:20</t>
  </si>
  <si>
    <t>06.02.2023 16:39:23</t>
  </si>
  <si>
    <t>06.02.2023 16:39:24</t>
  </si>
  <si>
    <t>06.02.2023 16:39:56</t>
  </si>
  <si>
    <t>06.02.2023 16:39:57</t>
  </si>
  <si>
    <t>06.02.2023 16:40:03</t>
  </si>
  <si>
    <t>06.02.2023 16:40:05</t>
  </si>
  <si>
    <t>06.02.2023 16:40:06</t>
  </si>
  <si>
    <t>06.02.2023 16:40:08</t>
  </si>
  <si>
    <t>06.02.2023 16:40:09</t>
  </si>
  <si>
    <t>06.02.2023 16:40:33</t>
  </si>
  <si>
    <t>06.02.2023 16:40:35</t>
  </si>
  <si>
    <t>06.02.2023 16:40:36</t>
  </si>
  <si>
    <t>06.02.2023 16:40:38</t>
  </si>
  <si>
    <t>06.02.2023 16:40:39</t>
  </si>
  <si>
    <t>06.02.2023 16:40:41</t>
  </si>
  <si>
    <t>06.02.2023 16:40:42</t>
  </si>
  <si>
    <t>06.02.2023 16:40:44</t>
  </si>
  <si>
    <t>06.02.2023 16:40:45</t>
  </si>
  <si>
    <t>06.02.2023 16:40:47</t>
  </si>
  <si>
    <t>06.02.2023 16:40:48</t>
  </si>
  <si>
    <t>06.02.2023 16:40:50</t>
  </si>
  <si>
    <t>06.02.2023 16:40:51</t>
  </si>
  <si>
    <t>06.02.2023 16:40:53</t>
  </si>
  <si>
    <t>06.02.2023 16:40:54</t>
  </si>
  <si>
    <t>06.02.2023 16:40:59</t>
  </si>
  <si>
    <t>06.02.2023 16:41:00</t>
  </si>
  <si>
    <t>06.02.2023 16:41:14</t>
  </si>
  <si>
    <t>06.02.2023 16:41:15</t>
  </si>
  <si>
    <t>06.02.2023 16:41:17</t>
  </si>
  <si>
    <t>06.02.2023 16:41:18</t>
  </si>
  <si>
    <t>06.02.2023 16:41:20</t>
  </si>
  <si>
    <t>06.02.2023 16:41:21</t>
  </si>
  <si>
    <t>06.02.2023 16:41:23</t>
  </si>
  <si>
    <t>06.02.2023 16:41:24</t>
  </si>
  <si>
    <t>06.02.2023 16:41:57</t>
  </si>
  <si>
    <t>06.02.2023 16:41:59</t>
  </si>
  <si>
    <t>06.02.2023 16:42:24</t>
  </si>
  <si>
    <t>06.02.2023 16:42:26</t>
  </si>
  <si>
    <t>06.02.2023 16:42:33</t>
  </si>
  <si>
    <t>06.02.2023 16:42:35</t>
  </si>
  <si>
    <t>06.02.2023 16:42:36</t>
  </si>
  <si>
    <t>06.02.2023 16:42:38</t>
  </si>
  <si>
    <t>06.02.2023 16:42:39</t>
  </si>
  <si>
    <t>06.02.2023 16:42:41</t>
  </si>
  <si>
    <t>06.02.2023 16:42:44</t>
  </si>
  <si>
    <t>06.02.2023 16:43:09</t>
  </si>
  <si>
    <t>06.02.2023 16:43:11</t>
  </si>
  <si>
    <t>06.02.2023 16:43:12</t>
  </si>
  <si>
    <t>06.02.2023 16:43:14</t>
  </si>
  <si>
    <t>06.02.2023 16:43:15</t>
  </si>
  <si>
    <t>06.02.2023 16:43:17</t>
  </si>
  <si>
    <t>06.02.2023 16:43:18</t>
  </si>
  <si>
    <t>06.02.2023 16:43:20</t>
  </si>
  <si>
    <t>06.02.2023 16:43:23</t>
  </si>
  <si>
    <t>06.02.2023 16:43:24</t>
  </si>
  <si>
    <t>06.02.2023 16:43:26</t>
  </si>
  <si>
    <t>06.02.2023 16:43:30</t>
  </si>
  <si>
    <t>06.02.2023 16:43:32</t>
  </si>
  <si>
    <t>06.02.2023 16:43:33</t>
  </si>
  <si>
    <t>06.02.2023 16:43:35</t>
  </si>
  <si>
    <t>06.02.2023 16:43:36</t>
  </si>
  <si>
    <t>06.02.2023 16:43:38</t>
  </si>
  <si>
    <t>06.02.2023 16:43:41</t>
  </si>
  <si>
    <t>06.02.2023 16:43:44</t>
  </si>
  <si>
    <t>06.02.2023 16:43:47</t>
  </si>
  <si>
    <t>06.02.2023 16:43:48</t>
  </si>
  <si>
    <t>06.02.2023 16:43:50</t>
  </si>
  <si>
    <t>06.02.2023 16:43:51</t>
  </si>
  <si>
    <t>06.02.2023 16:43:53</t>
  </si>
  <si>
    <t>06.02.2023 16:44:01</t>
  </si>
  <si>
    <t>06.02.2023 16:44:03</t>
  </si>
  <si>
    <t>06.02.2023 16:44:04</t>
  </si>
  <si>
    <t>06.02.2023 16:44:06</t>
  </si>
  <si>
    <t>06.02.2023 16:44:09</t>
  </si>
  <si>
    <t>06.02.2023 16:44:10</t>
  </si>
  <si>
    <t>06.02.2023 16:44:12</t>
  </si>
  <si>
    <t>06.02.2023 16:44:13</t>
  </si>
  <si>
    <t>06.02.2023 16:44:46</t>
  </si>
  <si>
    <t>06.02.2023 16:44:49</t>
  </si>
  <si>
    <t>06.02.2023 16:44:52</t>
  </si>
  <si>
    <t>06.02.2023 16:44:54</t>
  </si>
  <si>
    <t>06.02.2023 16:44:57</t>
  </si>
  <si>
    <t>06.02.2023 16:44:58</t>
  </si>
  <si>
    <t>06.02.2023 16:45:00</t>
  </si>
  <si>
    <t>06.02.2023 16:45:01</t>
  </si>
  <si>
    <t>06.02.2023 16:45:03</t>
  </si>
  <si>
    <t>06.02.2023 16:45:13</t>
  </si>
  <si>
    <t>06.02.2023 16:45:15</t>
  </si>
  <si>
    <t>06.02.2023 16:45:18</t>
  </si>
  <si>
    <t>06.02.2023 16:45:21</t>
  </si>
  <si>
    <t>06.02.2023 16:45:22</t>
  </si>
  <si>
    <t>06.02.2023 16:45:34</t>
  </si>
  <si>
    <t>06.02.2023 16:45:36</t>
  </si>
  <si>
    <t>06.02.2023 16:45:37</t>
  </si>
  <si>
    <t>06.02.2023 16:45:40</t>
  </si>
  <si>
    <t>06.02.2023 16:45:42</t>
  </si>
  <si>
    <t>06.02.2023 16:45:43</t>
  </si>
  <si>
    <t>06.02.2023 16:45:45</t>
  </si>
  <si>
    <t>06.02.2023 16:46:19</t>
  </si>
  <si>
    <t>06.02.2023 16:46:21</t>
  </si>
  <si>
    <t>06.02.2023 16:46:22</t>
  </si>
  <si>
    <t>06.02.2023 16:46:24</t>
  </si>
  <si>
    <t>06.02.2023 16:46:25</t>
  </si>
  <si>
    <t>06.02.2023 16:47:06</t>
  </si>
  <si>
    <t>06.02.2023 16:47:34</t>
  </si>
  <si>
    <t>06.02.2023 16:47:36</t>
  </si>
  <si>
    <t>06.02.2023 16:47:37</t>
  </si>
  <si>
    <t>06.02.2023 16:47:39</t>
  </si>
  <si>
    <t>06.02.2023 16:47:40</t>
  </si>
  <si>
    <t>06.02.2023 16:47:42</t>
  </si>
  <si>
    <t>06.02.2023 16:47:43</t>
  </si>
  <si>
    <t>06.02.2023 16:47:45</t>
  </si>
  <si>
    <t>06.02.2023 16:47:46</t>
  </si>
  <si>
    <t>06.02.2023 16:47:58</t>
  </si>
  <si>
    <t>06.02.2023 16:48:00</t>
  </si>
  <si>
    <t>06.02.2023 16:48:01</t>
  </si>
  <si>
    <t>06.02.2023 16:48:03</t>
  </si>
  <si>
    <t>06.02.2023 16:48:04</t>
  </si>
  <si>
    <t>06.02.2023 16:48:06</t>
  </si>
  <si>
    <t>06.02.2023 16:48:46</t>
  </si>
  <si>
    <t>06.02.2023 16:48:48</t>
  </si>
  <si>
    <t>06.02.2023 16:48:49</t>
  </si>
  <si>
    <t>06.02.2023 16:48:51</t>
  </si>
  <si>
    <t>06.02.2023 16:48:52</t>
  </si>
  <si>
    <t>06.02.2023 16:49:36</t>
  </si>
  <si>
    <t>06.02.2023 16:49:37</t>
  </si>
  <si>
    <t>06.02.2023 16:49:39</t>
  </si>
  <si>
    <t>06.02.2023 16:49:40</t>
  </si>
  <si>
    <t>06.02.2023 16:49:42</t>
  </si>
  <si>
    <t>06.02.2023 16:49:43</t>
  </si>
  <si>
    <t>06.02.2023 16:49:45</t>
  </si>
  <si>
    <t>06.02.2023 16:49:46</t>
  </si>
  <si>
    <t>06.02.2023 16:49:57</t>
  </si>
  <si>
    <t>06.02.2023 16:49:58</t>
  </si>
  <si>
    <t>06.02.2023 16:50:00</t>
  </si>
  <si>
    <t>06.02.2023 16:50:01</t>
  </si>
  <si>
    <t>06.02.2023 16:50:03</t>
  </si>
  <si>
    <t>06.02.2023 16:50:15</t>
  </si>
  <si>
    <t>06.02.2023 16:50:16</t>
  </si>
  <si>
    <t>06.02.2023 16:50:18</t>
  </si>
  <si>
    <t>06.02.2023 16:50:19</t>
  </si>
  <si>
    <t>06.02.2023 16:50:21</t>
  </si>
  <si>
    <t>06.02.2023 16:51:03</t>
  </si>
  <si>
    <t>06.02.2023 16:51:04</t>
  </si>
  <si>
    <t>06.02.2023 16:51:06</t>
  </si>
  <si>
    <t>06.02.2023 16:51:07</t>
  </si>
  <si>
    <t>06.02.2023 16:51:09</t>
  </si>
  <si>
    <t>06.02.2023 16:51:12</t>
  </si>
  <si>
    <t>06.02.2023 16:51:13</t>
  </si>
  <si>
    <t>06.02.2023 16:51:15</t>
  </si>
  <si>
    <t>06.02.2023 16:51:22</t>
  </si>
  <si>
    <t>06.02.2023 16:51:24</t>
  </si>
  <si>
    <t>06.02.2023 16:51:25</t>
  </si>
  <si>
    <t>06.02.2023 16:51:27</t>
  </si>
  <si>
    <t>06.02.2023 16:51:28</t>
  </si>
  <si>
    <t>06.02.2023 16:51:30</t>
  </si>
  <si>
    <t>06.02.2023 16:51:31</t>
  </si>
  <si>
    <t>06.02.2023 16:51:33</t>
  </si>
  <si>
    <t>06.02.2023 16:51:36</t>
  </si>
  <si>
    <t>06.02.2023 16:51:37</t>
  </si>
  <si>
    <t>06.02.2023 16:51:40</t>
  </si>
  <si>
    <t>06.02.2023 16:53:04</t>
  </si>
  <si>
    <t>06.02.2023 16:53:06</t>
  </si>
  <si>
    <t>06.02.2023 16:53:07</t>
  </si>
  <si>
    <t>06.02.2023 16:53:09</t>
  </si>
  <si>
    <t>06.02.2023 16:53:10</t>
  </si>
  <si>
    <t>06.02.2023 16:53:12</t>
  </si>
  <si>
    <t>06.02.2023 16:53:13</t>
  </si>
  <si>
    <t>06.02.2023 16:53:15</t>
  </si>
  <si>
    <t>06.02.2023 16:53:36</t>
  </si>
  <si>
    <t>06.02.2023 16:53:37</t>
  </si>
  <si>
    <t>06.02.2023 16:53:39</t>
  </si>
  <si>
    <t>06.02.2023 16:53:40</t>
  </si>
  <si>
    <t>06.02.2023 16:53:42</t>
  </si>
  <si>
    <t>06.02.2023 16:53:43</t>
  </si>
  <si>
    <t>06.02.2023 16:53:45</t>
  </si>
  <si>
    <t>06.02.2023 16:54:54</t>
  </si>
  <si>
    <t>06.02.2023 16:54:55</t>
  </si>
  <si>
    <t>06.02.2023 16:54:57</t>
  </si>
  <si>
    <t>06.02.2023 16:55:01</t>
  </si>
  <si>
    <t>06.02.2023 16:55:03</t>
  </si>
  <si>
    <t>06.02.2023 16:55:04</t>
  </si>
  <si>
    <t>06.02.2023 16:55:34</t>
  </si>
  <si>
    <t>06.02.2023 16:55:36</t>
  </si>
  <si>
    <t>06.02.2023 16:55:37</t>
  </si>
  <si>
    <t>06.02.2023 16:55:39</t>
  </si>
  <si>
    <t>06.02.2023 16:55:40</t>
  </si>
  <si>
    <t>06.02.2023 16:55:42</t>
  </si>
  <si>
    <t>06.02.2023 16:55:43</t>
  </si>
  <si>
    <t>06.02.2023 16:55:45</t>
  </si>
  <si>
    <t>06.02.2023 16:55:46</t>
  </si>
  <si>
    <t>06.02.2023 16:56:07</t>
  </si>
  <si>
    <t>06.02.2023 16:56:09</t>
  </si>
  <si>
    <t>06.02.2023 16:56:10</t>
  </si>
  <si>
    <t>06.02.2023 16:56:13</t>
  </si>
  <si>
    <t>06.02.2023 16:56:15</t>
  </si>
  <si>
    <t>06.02.2023 16:56:30</t>
  </si>
  <si>
    <t>06.02.2023 16:56:31</t>
  </si>
  <si>
    <t>06.02.2023 16:56:33</t>
  </si>
  <si>
    <t>06.02.2023 16:56:34</t>
  </si>
  <si>
    <t>06.02.2023 16:56:36</t>
  </si>
  <si>
    <t>06.02.2023 16:56:37</t>
  </si>
  <si>
    <t>06.02.2023 16:56:42</t>
  </si>
  <si>
    <t>06.02.2023 16:57:34</t>
  </si>
  <si>
    <t>06.02.2023 16:57:36</t>
  </si>
  <si>
    <t>06.02.2023 16:57:37</t>
  </si>
  <si>
    <t>06.02.2023 16:57:39</t>
  </si>
  <si>
    <t>06.02.2023 16:57:40</t>
  </si>
  <si>
    <t>06.02.2023 16:57:42</t>
  </si>
  <si>
    <t>06.02.2023 16:57:43</t>
  </si>
  <si>
    <t>06.02.2023 16:57:54</t>
  </si>
  <si>
    <t>06.02.2023 16:57:55</t>
  </si>
  <si>
    <t>06.02.2023 16:57:57</t>
  </si>
  <si>
    <t>06.02.2023 16:57:58</t>
  </si>
  <si>
    <t>06.02.2023 16:58:00</t>
  </si>
  <si>
    <t>06.02.2023 16:58:01</t>
  </si>
  <si>
    <t>06.02.2023 16:58:03</t>
  </si>
  <si>
    <t>06.02.2023 16:58:12</t>
  </si>
  <si>
    <t>06.02.2023 16:58:13</t>
  </si>
  <si>
    <t>06.02.2023 16:58:15</t>
  </si>
  <si>
    <t>06.02.2023 16:58:16</t>
  </si>
  <si>
    <t>06.02.2023 16:58:18</t>
  </si>
  <si>
    <t>06.02.2023 16:58:19</t>
  </si>
  <si>
    <t>06.02.2023 16:58:21</t>
  </si>
  <si>
    <t>06.02.2023 16:58:22</t>
  </si>
  <si>
    <t>06.02.2023 16:58:24</t>
  </si>
  <si>
    <t>06.02.2023 16:58:25</t>
  </si>
  <si>
    <t>06.02.2023 16:58:27</t>
  </si>
  <si>
    <t>06.02.2023 16:58:28</t>
  </si>
  <si>
    <t>06.02.2023 16:58:30</t>
  </si>
  <si>
    <t>06.02.2023 16:58:31</t>
  </si>
  <si>
    <t>06.02.2023 16:58:33</t>
  </si>
  <si>
    <t>06.02.2023 16:58:34</t>
  </si>
  <si>
    <t>06.02.2023 16:58:36</t>
  </si>
  <si>
    <t>06.02.2023 16:59:54</t>
  </si>
  <si>
    <t>06.02.2023 16:59:55</t>
  </si>
  <si>
    <t>06.02.2023 16:59:57</t>
  </si>
  <si>
    <t>06.02.2023 16:59:58</t>
  </si>
  <si>
    <t>06.02.2023 17:00:00</t>
  </si>
  <si>
    <t>06.02.2023 17:00:01</t>
  </si>
  <si>
    <t>06.02.2023 17:00:03</t>
  </si>
  <si>
    <t>06.02.2023 17:00:48</t>
  </si>
  <si>
    <t>06.02.2023 17:00:49</t>
  </si>
  <si>
    <t>06.02.2023 17:00:51</t>
  </si>
  <si>
    <t>06.02.2023 17:00:52</t>
  </si>
  <si>
    <t>06.02.2023 17:00:54</t>
  </si>
  <si>
    <t>06.02.2023 17:00:55</t>
  </si>
  <si>
    <t>06.02.2023 17:01:28</t>
  </si>
  <si>
    <t>06.02.2023 17:01:30</t>
  </si>
  <si>
    <t>06.02.2023 17:01:31</t>
  </si>
  <si>
    <t>06.02.2023 17:01:33</t>
  </si>
  <si>
    <t>06.02.2023 17:01:34</t>
  </si>
  <si>
    <t>06.02.2023 17:01:36</t>
  </si>
  <si>
    <t>06.02.2023 17:01:37</t>
  </si>
  <si>
    <t>06.02.2023 17:02:24</t>
  </si>
  <si>
    <t>06.02.2023 17:02:25</t>
  </si>
  <si>
    <t>06.02.2023 17:02:27</t>
  </si>
  <si>
    <t>06.02.2023 17:02:28</t>
  </si>
  <si>
    <t>06.02.2023 17:02:30</t>
  </si>
  <si>
    <t>06.02.2023 17:02:31</t>
  </si>
  <si>
    <t>06.02.2023 17:02:33</t>
  </si>
  <si>
    <t>06.02.2023 17:02:34</t>
  </si>
  <si>
    <t>06.02.2023 17:02:36</t>
  </si>
  <si>
    <t>06.02.2023 17:03:13</t>
  </si>
  <si>
    <t>06.02.2023 17:03:15</t>
  </si>
  <si>
    <t>06.02.2023 17:03:16</t>
  </si>
  <si>
    <t>06.02.2023 17:03:18</t>
  </si>
  <si>
    <t>06.02.2023 17:03:19</t>
  </si>
  <si>
    <t>06.02.2023 17:03:21</t>
  </si>
  <si>
    <t>06.02.2023 17:03:22</t>
  </si>
  <si>
    <t>06.02.2023 17:03:28</t>
  </si>
  <si>
    <t>06.02.2023 17:03:30</t>
  </si>
  <si>
    <t>06.02.2023 17:03:31</t>
  </si>
  <si>
    <t>06.02.2023 17:03:33</t>
  </si>
  <si>
    <t>06.02.2023 17:03:34</t>
  </si>
  <si>
    <t>06.02.2023 17:03:36</t>
  </si>
  <si>
    <t>06.02.2023 17:03:37</t>
  </si>
  <si>
    <t>06.02.2023 17:03:40</t>
  </si>
  <si>
    <t>06.02.2023 17:03:41</t>
  </si>
  <si>
    <t>06.02.2023 17:03:43</t>
  </si>
  <si>
    <t>06.02.2023 17:03:44</t>
  </si>
  <si>
    <t>06.02.2023 17:03:47</t>
  </si>
  <si>
    <t>06.02.2023 17:03:53</t>
  </si>
  <si>
    <t>06.02.2023 17:03:55</t>
  </si>
  <si>
    <t>06.02.2023 17:03:56</t>
  </si>
  <si>
    <t>06.02.2023 17:03:58</t>
  </si>
  <si>
    <t>06.02.2023 17:05:26</t>
  </si>
  <si>
    <t>06.02.2023 17:05:28</t>
  </si>
  <si>
    <t>06.02.2023 17:05:29</t>
  </si>
  <si>
    <t>06.02.2023 17:05:31</t>
  </si>
  <si>
    <t>06.02.2023 17:05:35</t>
  </si>
  <si>
    <t>06.02.2023 17:05:46</t>
  </si>
  <si>
    <t>06.02.2023 17:05:47</t>
  </si>
  <si>
    <t>06.02.2023 17:05:49</t>
  </si>
  <si>
    <t>06.02.2023 17:05:52</t>
  </si>
  <si>
    <t>06.02.2023 17:05:53</t>
  </si>
  <si>
    <t>06.02.2023 17:05:55</t>
  </si>
  <si>
    <t>06.02.2023 17:05:56</t>
  </si>
  <si>
    <t>06.02.2023 17:06:04</t>
  </si>
  <si>
    <t>06.02.2023 17:06:05</t>
  </si>
  <si>
    <t>06.02.2023 17:06:07</t>
  </si>
  <si>
    <t>06.02.2023 17:06:08</t>
  </si>
  <si>
    <t>06.02.2023 17:06:10</t>
  </si>
  <si>
    <t>06.02.2023 17:06:11</t>
  </si>
  <si>
    <t>06.02.2023 17:06:13</t>
  </si>
  <si>
    <t>06.02.2023 17:06:25</t>
  </si>
  <si>
    <t>06.02.2023 17:06:26</t>
  </si>
  <si>
    <t>06.02.2023 17:06:28</t>
  </si>
  <si>
    <t>06.02.2023 17:06:29</t>
  </si>
  <si>
    <t>06.02.2023 17:06:31</t>
  </si>
  <si>
    <t>06.02.2023 17:06:32</t>
  </si>
  <si>
    <t>06.02.2023 17:06:34</t>
  </si>
  <si>
    <t>06.02.2023 17:06:47</t>
  </si>
  <si>
    <t>06.02.2023 17:06:49</t>
  </si>
  <si>
    <t>06.02.2023 17:06:50</t>
  </si>
  <si>
    <t>06.02.2023 17:06:52</t>
  </si>
  <si>
    <t>06.02.2023 17:06:53</t>
  </si>
  <si>
    <t>06.02.2023 17:06:55</t>
  </si>
  <si>
    <t>06.02.2023 17:06:56</t>
  </si>
  <si>
    <t>06.02.2023 17:06:58</t>
  </si>
  <si>
    <t>06.02.2023 17:07:32</t>
  </si>
  <si>
    <t>06.02.2023 17:07:34</t>
  </si>
  <si>
    <t>06.02.2023 17:07:35</t>
  </si>
  <si>
    <t>06.02.2023 17:07:37</t>
  </si>
  <si>
    <t>06.02.2023 17:07:38</t>
  </si>
  <si>
    <t>06.02.2023 17:07:40</t>
  </si>
  <si>
    <t>06.02.2023 17:08:26</t>
  </si>
  <si>
    <t>06.02.2023 17:08:28</t>
  </si>
  <si>
    <t>06.02.2023 17:08:29</t>
  </si>
  <si>
    <t>06.02.2023 17:08:31</t>
  </si>
  <si>
    <t>06.02.2023 17:08:32</t>
  </si>
  <si>
    <t>06.02.2023 17:08:34</t>
  </si>
  <si>
    <t>06.02.2023 17:08:37</t>
  </si>
  <si>
    <t>06.02.2023 17:08:38</t>
  </si>
  <si>
    <t>06.02.2023 17:08:40</t>
  </si>
  <si>
    <t>06.02.2023 17:08:41</t>
  </si>
  <si>
    <t>06.02.2023 17:08:43</t>
  </si>
  <si>
    <t>06.02.2023 17:08:44</t>
  </si>
  <si>
    <t>06.02.2023 17:08:46</t>
  </si>
  <si>
    <t>06.02.2023 17:09:26</t>
  </si>
  <si>
    <t>06.02.2023 17:09:28</t>
  </si>
  <si>
    <t>06.02.2023 17:09:31</t>
  </si>
  <si>
    <t>06.02.2023 17:09:32</t>
  </si>
  <si>
    <t>06.02.2023 17:09:34</t>
  </si>
  <si>
    <t>06.02.2023 17:09:35</t>
  </si>
  <si>
    <t>06.02.2023 17:09:37</t>
  </si>
  <si>
    <t>06.02.2023 17:09:38</t>
  </si>
  <si>
    <t>06.02.2023 17:09:40</t>
  </si>
  <si>
    <t>06.02.2023 17:09:41</t>
  </si>
  <si>
    <t>06.02.2023 17:09:43</t>
  </si>
  <si>
    <t>06.02.2023 17:09:44</t>
  </si>
  <si>
    <t>06.02.2023 17:10:17</t>
  </si>
  <si>
    <t>06.02.2023 17:10:19</t>
  </si>
  <si>
    <t>06.02.2023 17:10:20</t>
  </si>
  <si>
    <t>06.02.2023 17:10:22</t>
  </si>
  <si>
    <t>06.02.2023 17:10:23</t>
  </si>
  <si>
    <t>06.02.2023 17:10:38</t>
  </si>
  <si>
    <t>06.02.2023 17:10:40</t>
  </si>
  <si>
    <t>06.02.2023 17:10:41</t>
  </si>
  <si>
    <t>06.02.2023 17:10:43</t>
  </si>
  <si>
    <t>06.02.2023 17:10:50</t>
  </si>
  <si>
    <t>06.02.2023 17:10:52</t>
  </si>
  <si>
    <t>06.02.2023 17:10:53</t>
  </si>
  <si>
    <t>06.02.2023 17:10:55</t>
  </si>
  <si>
    <t>06.02.2023 17:10:56</t>
  </si>
  <si>
    <t>06.02.2023 17:11:17</t>
  </si>
  <si>
    <t>06.02.2023 17:11:19</t>
  </si>
  <si>
    <t>06.02.2023 17:11:20</t>
  </si>
  <si>
    <t>06.02.2023 17:11:22</t>
  </si>
  <si>
    <t>06.02.2023 17:11:23</t>
  </si>
  <si>
    <t>06.02.2023 17:11:25</t>
  </si>
  <si>
    <t>06.02.2023 17:11:26</t>
  </si>
  <si>
    <t>06.02.2023 17:12:56</t>
  </si>
  <si>
    <t>06.02.2023 17:12:58</t>
  </si>
  <si>
    <t>06.02.2023 17:12:59</t>
  </si>
  <si>
    <t>06.02.2023 17:13:01</t>
  </si>
  <si>
    <t>06.02.2023 17:13:02</t>
  </si>
  <si>
    <t>06.02.2023 17:13:04</t>
  </si>
  <si>
    <t>06.02.2023 17:13:05</t>
  </si>
  <si>
    <t>06.02.2023 17:13:07</t>
  </si>
  <si>
    <t>06.02.2023 17:13:08</t>
  </si>
  <si>
    <t>06.02.2023 17:13:10</t>
  </si>
  <si>
    <t>06.02.2023 17:13:11</t>
  </si>
  <si>
    <t>06.02.2023 17:13:14</t>
  </si>
  <si>
    <t>06.02.2023 17:13:16</t>
  </si>
  <si>
    <t>06.02.2023 17:13:20</t>
  </si>
  <si>
    <t>06.02.2023 17:13:25</t>
  </si>
  <si>
    <t>06.02.2023 17:13:28</t>
  </si>
  <si>
    <t>06.02.2023 17:13:29</t>
  </si>
  <si>
    <t>06.02.2023 17:13:31</t>
  </si>
  <si>
    <t>06.02.2023 17:13:32</t>
  </si>
  <si>
    <t>06.02.2023 17:13:40</t>
  </si>
  <si>
    <t>06.02.2023 17:13:41</t>
  </si>
  <si>
    <t>06.02.2023 17:13:43</t>
  </si>
  <si>
    <t>06.02.2023 17:13:46</t>
  </si>
  <si>
    <t>06.02.2023 17:13:47</t>
  </si>
  <si>
    <t>06.02.2023 17:13:49</t>
  </si>
  <si>
    <t>06.02.2023 17:13:59</t>
  </si>
  <si>
    <t>06.02.2023 17:14:01</t>
  </si>
  <si>
    <t>06.02.2023 17:14:02</t>
  </si>
  <si>
    <t>06.02.2023 17:14:05</t>
  </si>
  <si>
    <t>06.02.2023 17:14:07</t>
  </si>
  <si>
    <t>06.02.2023 17:14:08</t>
  </si>
  <si>
    <t>06.02.2023 17:14:10</t>
  </si>
  <si>
    <t>06.02.2023 17:14:52</t>
  </si>
  <si>
    <t>06.02.2023 17:14:53</t>
  </si>
  <si>
    <t>06.02.2023 17:14:55</t>
  </si>
  <si>
    <t>06.02.2023 17:14:56</t>
  </si>
  <si>
    <t>06.02.2023 17:14:58</t>
  </si>
  <si>
    <t>06.02.2023 17:14:59</t>
  </si>
  <si>
    <t>06.02.2023 17:15:35</t>
  </si>
  <si>
    <t>06.02.2023 17:15:37</t>
  </si>
  <si>
    <t>06.02.2023 17:15:38</t>
  </si>
  <si>
    <t>06.02.2023 17:15:40</t>
  </si>
  <si>
    <t>06.02.2023 17:15:41</t>
  </si>
  <si>
    <t>06.02.2023 17:15:43</t>
  </si>
  <si>
    <t>06.02.2023 17:15:44</t>
  </si>
  <si>
    <t>06.02.2023 17:15:53</t>
  </si>
  <si>
    <t>06.02.2023 17:15:55</t>
  </si>
  <si>
    <t>06.02.2023 17:15:56</t>
  </si>
  <si>
    <t>06.02.2023 17:15:58</t>
  </si>
  <si>
    <t>06.02.2023 17:15:59</t>
  </si>
  <si>
    <t>06.02.2023 17:16:01</t>
  </si>
  <si>
    <t>06.02.2023 17:16:02</t>
  </si>
  <si>
    <t>06.02.2023 17:16:13</t>
  </si>
  <si>
    <t>06.02.2023 17:16:14</t>
  </si>
  <si>
    <t>06.02.2023 17:16:16</t>
  </si>
  <si>
    <t>06.02.2023 17:16:17</t>
  </si>
  <si>
    <t>06.02.2023 17:16:19</t>
  </si>
  <si>
    <t>06.02.2023 17:16:20</t>
  </si>
  <si>
    <t>06.02.2023 17:18:05</t>
  </si>
  <si>
    <t>06.02.2023 17:18:07</t>
  </si>
  <si>
    <t>06.02.2023 17:18:08</t>
  </si>
  <si>
    <t>06.02.2023 17:18:10</t>
  </si>
  <si>
    <t>06.02.2023 17:18:11</t>
  </si>
  <si>
    <t>06.02.2023 17:18:13</t>
  </si>
  <si>
    <t>06.02.2023 17:18:14</t>
  </si>
  <si>
    <t>06.02.2023 17:18:16</t>
  </si>
  <si>
    <t>06.02.2023 17:18:17</t>
  </si>
  <si>
    <t>06.02.2023 17:18:19</t>
  </si>
  <si>
    <t>06.02.2023 17:18:35</t>
  </si>
  <si>
    <t>06.02.2023 17:18:37</t>
  </si>
  <si>
    <t>06.02.2023 17:18:38</t>
  </si>
  <si>
    <t>06.02.2023 17:18:41</t>
  </si>
  <si>
    <t>06.02.2023 17:18:44</t>
  </si>
  <si>
    <t>06.02.2023 17:18:45</t>
  </si>
  <si>
    <t>06.02.2023 17:18:47</t>
  </si>
  <si>
    <t>06.02.2023 17:18:48</t>
  </si>
  <si>
    <t>06.02.2023 17:18:50</t>
  </si>
  <si>
    <t>06.02.2023 17:18:53</t>
  </si>
  <si>
    <t>06.02.2023 17:20:02</t>
  </si>
  <si>
    <t>06.02.2023 17:20:03</t>
  </si>
  <si>
    <t>06.02.2023 17:20:05</t>
  </si>
  <si>
    <t>06.02.2023 17:20:06</t>
  </si>
  <si>
    <t>06.02.2023 17:20:08</t>
  </si>
  <si>
    <t>06.02.2023 17:20:09</t>
  </si>
  <si>
    <t>06.02.2023 17:20:11</t>
  </si>
  <si>
    <t>06.02.2023 17:20:29</t>
  </si>
  <si>
    <t>06.02.2023 17:20:30</t>
  </si>
  <si>
    <t>06.02.2023 17:21:03</t>
  </si>
  <si>
    <t>06.02.2023 17:21:05</t>
  </si>
  <si>
    <t>06.02.2023 17:21:06</t>
  </si>
  <si>
    <t>06.02.2023 17:21:08</t>
  </si>
  <si>
    <t>06.02.2023 17:21:09</t>
  </si>
  <si>
    <t>06.02.2023 17:21:11</t>
  </si>
  <si>
    <t>06.02.2023 17:21:12</t>
  </si>
  <si>
    <t>06.02.2023 17:21:15</t>
  </si>
  <si>
    <t>06.02.2023 17:21:21</t>
  </si>
  <si>
    <t>06.02.2023 17:21:23</t>
  </si>
  <si>
    <t>06.02.2023 17:21:24</t>
  </si>
  <si>
    <t>06.02.2023 17:21:29</t>
  </si>
  <si>
    <t>06.02.2023 17:21:30</t>
  </si>
  <si>
    <t>06.02.2023 17:21:32</t>
  </si>
  <si>
    <t>06.02.2023 17:21:33</t>
  </si>
  <si>
    <t>06.02.2023 17:21:36</t>
  </si>
  <si>
    <t>06.02.2023 17:21:38</t>
  </si>
  <si>
    <t>06.02.2023 17:21:39</t>
  </si>
  <si>
    <t>06.02.2023 17:21:41</t>
  </si>
  <si>
    <t>06.02.2023 17:21:42</t>
  </si>
  <si>
    <t>06.02.2023 17:21:44</t>
  </si>
  <si>
    <t>06.02.2023 17:22:12</t>
  </si>
  <si>
    <t>06.02.2023 17:22:14</t>
  </si>
  <si>
    <t>06.02.2023 17:22:15</t>
  </si>
  <si>
    <t>06.02.2023 17:22:17</t>
  </si>
  <si>
    <t>06.02.2023 17:22:18</t>
  </si>
  <si>
    <t>06.02.2023 17:22:20</t>
  </si>
  <si>
    <t>06.02.2023 17:22:21</t>
  </si>
  <si>
    <t>06.02.2023 17:22:23</t>
  </si>
  <si>
    <t>06.02.2023 17:22:33</t>
  </si>
  <si>
    <t>06.02.2023 17:22:35</t>
  </si>
  <si>
    <t>06.02.2023 17:22:36</t>
  </si>
  <si>
    <t>06.02.2023 17:22:38</t>
  </si>
  <si>
    <t>06.02.2023 17:22:39</t>
  </si>
  <si>
    <t>06.02.2023 17:22:41</t>
  </si>
  <si>
    <t>06.02.2023 17:22:42</t>
  </si>
  <si>
    <t>06.02.2023 17:22:44</t>
  </si>
  <si>
    <t>06.02.2023 17:23:29</t>
  </si>
  <si>
    <t>06.02.2023 17:23:30</t>
  </si>
  <si>
    <t>06.02.2023 17:23:32</t>
  </si>
  <si>
    <t>06.02.2023 17:23:33</t>
  </si>
  <si>
    <t>06.02.2023 17:23:35</t>
  </si>
  <si>
    <t>06.02.2023 17:23:36</t>
  </si>
  <si>
    <t>06.02.2023 17:23:38</t>
  </si>
  <si>
    <t>06.02.2023 17:23:39</t>
  </si>
  <si>
    <t>06.02.2023 17:24:38</t>
  </si>
  <si>
    <t>06.02.2023 17:24:39</t>
  </si>
  <si>
    <t>06.02.2023 17:24:41</t>
  </si>
  <si>
    <t>06.02.2023 17:24:42</t>
  </si>
  <si>
    <t>06.02.2023 17:24:44</t>
  </si>
  <si>
    <t>06.02.2023 17:24:45</t>
  </si>
  <si>
    <t>06.02.2023 17:24:47</t>
  </si>
  <si>
    <t>06.02.2023 17:24:48</t>
  </si>
  <si>
    <t>06.02.2023 17:25:02</t>
  </si>
  <si>
    <t>06.02.2023 17:25:03</t>
  </si>
  <si>
    <t>06.02.2023 17:25:05</t>
  </si>
  <si>
    <t>06.02.2023 17:25:06</t>
  </si>
  <si>
    <t>06.02.2023 17:25:08</t>
  </si>
  <si>
    <t>06.02.2023 17:25:41</t>
  </si>
  <si>
    <t>06.02.2023 17:25:42</t>
  </si>
  <si>
    <t>06.02.2023 17:25:44</t>
  </si>
  <si>
    <t>06.02.2023 17:25:45</t>
  </si>
  <si>
    <t>06.02.2023 17:25:47</t>
  </si>
  <si>
    <t>06.02.2023 17:25:56</t>
  </si>
  <si>
    <t>06.02.2023 17:25:57</t>
  </si>
  <si>
    <t>06.02.2023 17:25:59</t>
  </si>
  <si>
    <t>06.02.2023 17:26:00</t>
  </si>
  <si>
    <t>06.02.2023 17:26:02</t>
  </si>
  <si>
    <t>06.02.2023 17:26:06</t>
  </si>
  <si>
    <t>06.02.2023 17:26:08</t>
  </si>
  <si>
    <t>06.02.2023 17:26:09</t>
  </si>
  <si>
    <t>06.02.2023 17:26:11</t>
  </si>
  <si>
    <t>06.02.2023 17:26:27</t>
  </si>
  <si>
    <t>06.02.2023 17:26:29</t>
  </si>
  <si>
    <t>06.02.2023 17:26:30</t>
  </si>
  <si>
    <t>06.02.2023 17:26:32</t>
  </si>
  <si>
    <t>06.02.2023 17:26:33</t>
  </si>
  <si>
    <t>06.02.2023 17:26:35</t>
  </si>
  <si>
    <t>06.02.2023 17:26:36</t>
  </si>
  <si>
    <t>06.02.2023 17:26:38</t>
  </si>
  <si>
    <t>06.02.2023 17:26:41</t>
  </si>
  <si>
    <t>06.02.2023 17:26:42</t>
  </si>
  <si>
    <t>06.02.2023 17:26:44</t>
  </si>
  <si>
    <t>06.02.2023 17:27:00</t>
  </si>
  <si>
    <t>06.02.2023 17:27:02</t>
  </si>
  <si>
    <t>06.02.2023 17:27:03</t>
  </si>
  <si>
    <t>06.02.2023 17:27:05</t>
  </si>
  <si>
    <t>06.02.2023 17:27:06</t>
  </si>
  <si>
    <t>06.02.2023 17:27:08</t>
  </si>
  <si>
    <t>06.02.2023 17:27:09</t>
  </si>
  <si>
    <t>06.02.2023 17:27:24</t>
  </si>
  <si>
    <t>06.02.2023 17:27:26</t>
  </si>
  <si>
    <t>06.02.2023 17:27:27</t>
  </si>
  <si>
    <t>06.02.2023 17:27:29</t>
  </si>
  <si>
    <t>06.02.2023 17:27:30</t>
  </si>
  <si>
    <t>06.02.2023 17:27:32</t>
  </si>
  <si>
    <t>06.02.2023 17:27:33</t>
  </si>
  <si>
    <t>06.02.2023 17:27:50</t>
  </si>
  <si>
    <t>06.02.2023 17:27:51</t>
  </si>
  <si>
    <t>06.02.2023 17:27:53</t>
  </si>
  <si>
    <t>06.02.2023 17:27:54</t>
  </si>
  <si>
    <t>06.02.2023 17:27:56</t>
  </si>
  <si>
    <t>06.02.2023 17:27:57</t>
  </si>
  <si>
    <t>06.02.2023 17:27:59</t>
  </si>
  <si>
    <t>06.02.2023 17:28:03</t>
  </si>
  <si>
    <t>06.02.2023 17:28:05</t>
  </si>
  <si>
    <t>06.02.2023 17:28:06</t>
  </si>
  <si>
    <t>06.02.2023 17:28:08</t>
  </si>
  <si>
    <t>06.02.2023 17:28:14</t>
  </si>
  <si>
    <t>06.02.2023 17:28:15</t>
  </si>
  <si>
    <t>06.02.2023 17:28:17</t>
  </si>
  <si>
    <t>06.02.2023 17:28:18</t>
  </si>
  <si>
    <t>06.02.2023 17:28:20</t>
  </si>
  <si>
    <t>06.02.2023 17:28:23</t>
  </si>
  <si>
    <t>06.02.2023 17:28:24</t>
  </si>
  <si>
    <t>06.02.2023 17:28:25</t>
  </si>
  <si>
    <t>06.02.2023 17:28:27</t>
  </si>
  <si>
    <t>06.02.2023 17:28:28</t>
  </si>
  <si>
    <t>06.02.2023 17:28:30</t>
  </si>
  <si>
    <t>06.02.2023 17:28:31</t>
  </si>
  <si>
    <t>06.02.2023 17:29:03</t>
  </si>
  <si>
    <t>06.02.2023 17:29:06</t>
  </si>
  <si>
    <t>06.02.2023 17:29:07</t>
  </si>
  <si>
    <t>06.02.2023 17:29:09</t>
  </si>
  <si>
    <t>06.02.2023 17:29:10</t>
  </si>
  <si>
    <t>06.02.2023 17:29:12</t>
  </si>
  <si>
    <t>06.02.2023 17:29:13</t>
  </si>
  <si>
    <t>06.02.2023 17:29:15</t>
  </si>
  <si>
    <t>06.02.2023 17:29:46</t>
  </si>
  <si>
    <t>06.02.2023 17:29:48</t>
  </si>
  <si>
    <t>06.02.2023 17:29:49</t>
  </si>
  <si>
    <t>06.02.2023 17:29:51</t>
  </si>
  <si>
    <t>06.02.2023 17:29:52</t>
  </si>
  <si>
    <t>06.02.2023 17:29:54</t>
  </si>
  <si>
    <t>06.02.2023 17:29:55</t>
  </si>
  <si>
    <t>06.02.2023 17:29:57</t>
  </si>
  <si>
    <t>06.02.2023 17:30:49</t>
  </si>
  <si>
    <t>06.02.2023 17:30:51</t>
  </si>
  <si>
    <t>06.02.2023 17:30:52</t>
  </si>
  <si>
    <t>06.02.2023 17:30:54</t>
  </si>
  <si>
    <t>06.02.2023 17:31:00</t>
  </si>
  <si>
    <t>06.02.2023 17:31:01</t>
  </si>
  <si>
    <t>06.02.2023 17:31:03</t>
  </si>
  <si>
    <t>06.02.2023 17:31:04</t>
  </si>
  <si>
    <t>06.02.2023 17:31:06</t>
  </si>
  <si>
    <t>06.02.2023 17:31:07</t>
  </si>
  <si>
    <t>06.02.2023 17:31:09</t>
  </si>
  <si>
    <t>06.02.2023 17:31:18</t>
  </si>
  <si>
    <t>06.02.2023 17:31:19</t>
  </si>
  <si>
    <t>06.02.2023 17:31:21</t>
  </si>
  <si>
    <t>06.02.2023 17:31:22</t>
  </si>
  <si>
    <t>06.02.2023 17:31:24</t>
  </si>
  <si>
    <t>06.02.2023 17:31:25</t>
  </si>
  <si>
    <t>06.02.2023 17:31:27</t>
  </si>
  <si>
    <t>06.02.2023 17:31:28</t>
  </si>
  <si>
    <t>06.02.2023 17:31:30</t>
  </si>
  <si>
    <t>06.02.2023 17:31:39</t>
  </si>
  <si>
    <t>06.02.2023 17:31:40</t>
  </si>
  <si>
    <t>06.02.2023 17:32:58</t>
  </si>
  <si>
    <t>06.02.2023 17:33:00</t>
  </si>
  <si>
    <t>06.02.2023 17:33:01</t>
  </si>
  <si>
    <t>06.02.2023 17:33:03</t>
  </si>
  <si>
    <t>06.02.2023 17:33:04</t>
  </si>
  <si>
    <t>06.02.2023 17:33:06</t>
  </si>
  <si>
    <t>06.02.2023 17:33:07</t>
  </si>
  <si>
    <t>06.02.2023 17:33:09</t>
  </si>
  <si>
    <t>06.02.2023 17:33:39</t>
  </si>
  <si>
    <t>06.02.2023 17:33:40</t>
  </si>
  <si>
    <t>06.02.2023 17:33:42</t>
  </si>
  <si>
    <t>06.02.2023 17:33:43</t>
  </si>
  <si>
    <t>06.02.2023 17:33:45</t>
  </si>
  <si>
    <t>06.02.2023 17:33:46</t>
  </si>
  <si>
    <t>06.02.2023 17:33:48</t>
  </si>
  <si>
    <t>06.02.2023 17:33:49</t>
  </si>
  <si>
    <t>06.02.2023 17:33:51</t>
  </si>
  <si>
    <t>06.02.2023 17:33:52</t>
  </si>
  <si>
    <t>06.02.2023 17:34:09</t>
  </si>
  <si>
    <t>06.02.2023 17:34:10</t>
  </si>
  <si>
    <t>06.02.2023 17:34:12</t>
  </si>
  <si>
    <t>06.02.2023 17:34:13</t>
  </si>
  <si>
    <t>06.02.2023 17:34:15</t>
  </si>
  <si>
    <t>06.02.2023 17:34:16</t>
  </si>
  <si>
    <t>06.02.2023 17:34:18</t>
  </si>
  <si>
    <t>06.02.2023 17:34:54</t>
  </si>
  <si>
    <t>06.02.2023 17:34:55</t>
  </si>
  <si>
    <t>06.02.2023 17:34:57</t>
  </si>
  <si>
    <t>06.02.2023 17:34:58</t>
  </si>
  <si>
    <t>06.02.2023 17:35:00</t>
  </si>
  <si>
    <t>06.02.2023 17:35:01</t>
  </si>
  <si>
    <t>06.02.2023 17:35:06</t>
  </si>
  <si>
    <t>06.02.2023 17:35:15</t>
  </si>
  <si>
    <t>06.02.2023 17:35:16</t>
  </si>
  <si>
    <t>06.02.2023 17:35:18</t>
  </si>
  <si>
    <t>06.02.2023 17:35:21</t>
  </si>
  <si>
    <t>06.02.2023 17:35:22</t>
  </si>
  <si>
    <t>06.02.2023 17:35:37</t>
  </si>
  <si>
    <t>06.02.2023 17:35:39</t>
  </si>
  <si>
    <t>06.02.2023 17:35:40</t>
  </si>
  <si>
    <t>06.02.2023 17:35:42</t>
  </si>
  <si>
    <t>06.02.2023 17:35:43</t>
  </si>
  <si>
    <t>06.02.2023 17:35:45</t>
  </si>
  <si>
    <t>06.02.2023 17:35:46</t>
  </si>
  <si>
    <t>06.02.2023 17:35:48</t>
  </si>
  <si>
    <t>06.02.2023 17:36:07</t>
  </si>
  <si>
    <t>06.02.2023 17:36:09</t>
  </si>
  <si>
    <t>06.02.2023 17:36:10</t>
  </si>
  <si>
    <t>06.02.2023 17:36:13</t>
  </si>
  <si>
    <t>06.02.2023 17:36:15</t>
  </si>
  <si>
    <t>06.02.2023 17:36:16</t>
  </si>
  <si>
    <t>06.02.2023 17:36:18</t>
  </si>
  <si>
    <t>06.02.2023 17:36:19</t>
  </si>
  <si>
    <t>06.02.2023 17:37:12</t>
  </si>
  <si>
    <t>06.02.2023 17:37:13</t>
  </si>
  <si>
    <t>06.02.2023 17:37:15</t>
  </si>
  <si>
    <t>06.02.2023 17:37:16</t>
  </si>
  <si>
    <t>06.02.2023 17:37:18</t>
  </si>
  <si>
    <t>06.02.2023 17:37:19</t>
  </si>
  <si>
    <t>06.02.2023 17:37:21</t>
  </si>
  <si>
    <t>06.02.2023 17:37:42</t>
  </si>
  <si>
    <t>06.02.2023 17:37:43</t>
  </si>
  <si>
    <t>06.02.2023 17:37:45</t>
  </si>
  <si>
    <t>06.02.2023 17:37:46</t>
  </si>
  <si>
    <t>06.02.2023 17:37:48</t>
  </si>
  <si>
    <t>06.02.2023 17:37:49</t>
  </si>
  <si>
    <t>06.02.2023 17:37:51</t>
  </si>
  <si>
    <t>06.02.2023 17:38:07</t>
  </si>
  <si>
    <t>06.02.2023 17:38:09</t>
  </si>
  <si>
    <t>06.02.2023 17:38:10</t>
  </si>
  <si>
    <t>06.02.2023 17:38:12</t>
  </si>
  <si>
    <t>06.02.2023 17:38:13</t>
  </si>
  <si>
    <t>06.02.2023 17:38:15</t>
  </si>
  <si>
    <t>06.02.2023 17:38:16</t>
  </si>
  <si>
    <t>06.02.2023 17:38:18</t>
  </si>
  <si>
    <t>06.02.2023 17:38:19</t>
  </si>
  <si>
    <t>06.02.2023 17:38:21</t>
  </si>
  <si>
    <t>06.02.2023 17:38:22</t>
  </si>
  <si>
    <t>06.02.2023 17:38:24</t>
  </si>
  <si>
    <t>06.02.2023 17:38:25</t>
  </si>
  <si>
    <t>06.02.2023 17:38:27</t>
  </si>
  <si>
    <t>06.02.2023 17:39:18</t>
  </si>
  <si>
    <t>06.02.2023 17:39:19</t>
  </si>
  <si>
    <t>06.02.2023 17:39:21</t>
  </si>
  <si>
    <t>06.02.2023 17:39:22</t>
  </si>
  <si>
    <t>06.02.2023 17:39:24</t>
  </si>
  <si>
    <t>06.02.2023 17:39:25</t>
  </si>
  <si>
    <t>06.02.2023 17:39:27</t>
  </si>
  <si>
    <t>06.02.2023 17:39:28</t>
  </si>
  <si>
    <t>06.02.2023 17:39:54</t>
  </si>
  <si>
    <t>06.02.2023 17:39:55</t>
  </si>
  <si>
    <t>06.02.2023 17:39:57</t>
  </si>
  <si>
    <t>06.02.2023 17:39:58</t>
  </si>
  <si>
    <t>06.02.2023 17:40:00</t>
  </si>
  <si>
    <t>06.02.2023 17:40:01</t>
  </si>
  <si>
    <t>06.02.2023 17:40:03</t>
  </si>
  <si>
    <t>06.02.2023 17:40:04</t>
  </si>
  <si>
    <t>06.02.2023 17:40:06</t>
  </si>
  <si>
    <t>06.02.2023 17:40:07</t>
  </si>
  <si>
    <t>06.02.2023 17:40:09</t>
  </si>
  <si>
    <t>06.02.2023 17:40:10</t>
  </si>
  <si>
    <t>06.02.2023 17:40:16</t>
  </si>
  <si>
    <t>06.02.2023 17:40:27</t>
  </si>
  <si>
    <t>06.02.2023 17:40:28</t>
  </si>
  <si>
    <t>06.02.2023 17:40:39</t>
  </si>
  <si>
    <t>06.02.2023 17:40:42</t>
  </si>
  <si>
    <t>06.02.2023 17:40:43</t>
  </si>
  <si>
    <t>06.02.2023 17:41:03</t>
  </si>
  <si>
    <t>06.02.2023 17:41:04</t>
  </si>
  <si>
    <t>06.02.2023 17:41:06</t>
  </si>
  <si>
    <t>06.02.2023 17:41:07</t>
  </si>
  <si>
    <t>06.02.2023 17:41:10</t>
  </si>
  <si>
    <t>06.02.2023 17:41:12</t>
  </si>
  <si>
    <t>06.02.2023 17:41:15</t>
  </si>
  <si>
    <t>06.02.2023 17:41:18</t>
  </si>
  <si>
    <t>06.02.2023 17:41:19</t>
  </si>
  <si>
    <t>06.02.2023 17:41:22</t>
  </si>
  <si>
    <t>06.02.2023 17:41:23</t>
  </si>
  <si>
    <t>06.02.2023 17:41:47</t>
  </si>
  <si>
    <t>06.02.2023 17:41:49</t>
  </si>
  <si>
    <t>06.02.2023 17:41:52</t>
  </si>
  <si>
    <t>06.02.2023 17:41:53</t>
  </si>
  <si>
    <t>06.02.2023 17:41:55</t>
  </si>
  <si>
    <t>06.02.2023 17:41:56</t>
  </si>
  <si>
    <t>06.02.2023 17:41:58</t>
  </si>
  <si>
    <t>06.02.2023 17:42:02</t>
  </si>
  <si>
    <t>06.02.2023 17:42:04</t>
  </si>
  <si>
    <t>06.02.2023 17:42:05</t>
  </si>
  <si>
    <t>06.02.2023 17:42:07</t>
  </si>
  <si>
    <t>06.02.2023 17:42:08</t>
  </si>
  <si>
    <t>06.02.2023 17:42:10</t>
  </si>
  <si>
    <t>06.02.2023 17:42:11</t>
  </si>
  <si>
    <t>06.02.2023 17:42:13</t>
  </si>
  <si>
    <t>06.02.2023 17:42:14</t>
  </si>
  <si>
    <t>06.02.2023 17:43:05</t>
  </si>
  <si>
    <t>06.02.2023 17:43:07</t>
  </si>
  <si>
    <t>06.02.2023 17:43:08</t>
  </si>
  <si>
    <t>06.02.2023 17:43:10</t>
  </si>
  <si>
    <t>06.02.2023 17:43:11</t>
  </si>
  <si>
    <t>06.02.2023 17:43:13</t>
  </si>
  <si>
    <t>06.02.2023 17:43:17</t>
  </si>
  <si>
    <t>06.02.2023 17:43:20</t>
  </si>
  <si>
    <t>06.02.2023 17:43:22</t>
  </si>
  <si>
    <t>06.02.2023 17:43:23</t>
  </si>
  <si>
    <t>06.02.2023 17:45:13</t>
  </si>
  <si>
    <t>06.02.2023 17:45:16</t>
  </si>
  <si>
    <t>06.02.2023 17:45:19</t>
  </si>
  <si>
    <t>06.02.2023 17:45:20</t>
  </si>
  <si>
    <t>06.02.2023 17:45:22</t>
  </si>
  <si>
    <t>06.02.2023 17:45:38</t>
  </si>
  <si>
    <t>06.02.2023 17:45:40</t>
  </si>
  <si>
    <t>06.02.2023 17:45:41</t>
  </si>
  <si>
    <t>06.02.2023 17:45:43</t>
  </si>
  <si>
    <t>06.02.2023 17:45:44</t>
  </si>
  <si>
    <t>06.02.2023 17:45:49</t>
  </si>
  <si>
    <t>06.02.2023 17:45:50</t>
  </si>
  <si>
    <t>06.02.2023 17:45:52</t>
  </si>
  <si>
    <t>06.02.2023 17:46:08</t>
  </si>
  <si>
    <t>06.02.2023 17:46:13</t>
  </si>
  <si>
    <t>06.02.2023 17:46:14</t>
  </si>
  <si>
    <t>06.02.2023 17:46:16</t>
  </si>
  <si>
    <t>06.02.2023 17:46:17</t>
  </si>
  <si>
    <t>06.02.2023 17:46:22</t>
  </si>
  <si>
    <t>06.02.2023 17:46:23</t>
  </si>
  <si>
    <t>06.02.2023 17:46:25</t>
  </si>
  <si>
    <t>06.02.2023 17:46:26</t>
  </si>
  <si>
    <t>06.02.2023 17:46:28</t>
  </si>
  <si>
    <t>06.02.2023 17:46:29</t>
  </si>
  <si>
    <t>06.02.2023 17:46:31</t>
  </si>
  <si>
    <t>06.02.2023 17:46:40</t>
  </si>
  <si>
    <t>06.02.2023 17:46:41</t>
  </si>
  <si>
    <t>06.02.2023 17:46:43</t>
  </si>
  <si>
    <t>06.02.2023 17:46:44</t>
  </si>
  <si>
    <t>06.02.2023 17:46:46</t>
  </si>
  <si>
    <t>06.02.2023 17:46:47</t>
  </si>
  <si>
    <t>06.02.2023 17:46:49</t>
  </si>
  <si>
    <t>06.02.2023 17:46:50</t>
  </si>
  <si>
    <t>06.02.2023 17:46:52</t>
  </si>
  <si>
    <t>06.02.2023 17:46:53</t>
  </si>
  <si>
    <t>06.02.2023 17:47:16</t>
  </si>
  <si>
    <t>06.02.2023 17:47:17</t>
  </si>
  <si>
    <t>06.02.2023 17:47:19</t>
  </si>
  <si>
    <t>06.02.2023 17:47:20</t>
  </si>
  <si>
    <t>06.02.2023 17:47:25</t>
  </si>
  <si>
    <t>06.02.2023 17:48:07</t>
  </si>
  <si>
    <t>06.02.2023 17:48:08</t>
  </si>
  <si>
    <t>06.02.2023 17:48:10</t>
  </si>
  <si>
    <t>06.02.2023 17:48:11</t>
  </si>
  <si>
    <t>06.02.2023 17:48:13</t>
  </si>
  <si>
    <t>06.02.2023 17:48:14</t>
  </si>
  <si>
    <t>06.02.2023 17:49:50</t>
  </si>
  <si>
    <t>06.02.2023 17:49:52</t>
  </si>
  <si>
    <t>06.02.2023 17:50:56</t>
  </si>
  <si>
    <t>06.02.2023 17:50:58</t>
  </si>
  <si>
    <t>06.02.2023 17:50:59</t>
  </si>
  <si>
    <t>06.02.2023 17:51:01</t>
  </si>
  <si>
    <t>06.02.2023 17:52:14</t>
  </si>
  <si>
    <t>06.02.2023 17:52:16</t>
  </si>
  <si>
    <t>06.02.2023 17:52:17</t>
  </si>
  <si>
    <t>06.02.2023 17:52:19</t>
  </si>
  <si>
    <t>06.02.2023 17:52:20</t>
  </si>
  <si>
    <t>06.02.2023 17:52:22</t>
  </si>
  <si>
    <t>06.02.2023 17:52:23</t>
  </si>
  <si>
    <t>06.02.2023 17:53:28</t>
  </si>
  <si>
    <t>06.02.2023 17:53:29</t>
  </si>
  <si>
    <t>06.02.2023 17:53:31</t>
  </si>
  <si>
    <t>06.02.2023 17:53:32</t>
  </si>
  <si>
    <t>06.02.2023 17:53:34</t>
  </si>
  <si>
    <t>06.02.2023 17:53:37</t>
  </si>
  <si>
    <t>06.02.2023 17:54:53</t>
  </si>
  <si>
    <t>06.02.2023 17:54:55</t>
  </si>
  <si>
    <t>06.02.2023 17:54:56</t>
  </si>
  <si>
    <t>06.02.2023 17:54:58</t>
  </si>
  <si>
    <t>06.02.2023 17:54:59</t>
  </si>
  <si>
    <t>06.02.2023 17:55:01</t>
  </si>
  <si>
    <t>06.02.2023 17:55:02</t>
  </si>
  <si>
    <t>06.02.2023 17:55:28</t>
  </si>
  <si>
    <t>06.02.2023 17:55:29</t>
  </si>
  <si>
    <t>06.02.2023 17:55:30</t>
  </si>
  <si>
    <t>06.02.2023 17:55:32</t>
  </si>
  <si>
    <t>06.02.2023 17:55:33</t>
  </si>
  <si>
    <t>06.02.2023 17:55:35</t>
  </si>
  <si>
    <t>06.02.2023 17:55:36</t>
  </si>
  <si>
    <t>06.02.2023 17:55:39</t>
  </si>
  <si>
    <t>06.02.2023 17:55:48</t>
  </si>
  <si>
    <t>06.02.2023 17:55:50</t>
  </si>
  <si>
    <t>06.02.2023 17:55:51</t>
  </si>
  <si>
    <t>06.02.2023 17:55:53</t>
  </si>
  <si>
    <t>06.02.2023 17:55:54</t>
  </si>
  <si>
    <t>06.02.2023 17:56:23</t>
  </si>
  <si>
    <t>06.02.2023 17:56:24</t>
  </si>
  <si>
    <t>06.02.2023 17:56:26</t>
  </si>
  <si>
    <t>06.02.2023 17:56:27</t>
  </si>
  <si>
    <t>06.02.2023 17:56:29</t>
  </si>
  <si>
    <t>06.02.2023 17:56:32</t>
  </si>
  <si>
    <t>06.02.2023 17:57:29</t>
  </si>
  <si>
    <t>06.02.2023 17:57:30</t>
  </si>
  <si>
    <t>06.02.2023 17:57:32</t>
  </si>
  <si>
    <t>06.02.2023 17:57:33</t>
  </si>
  <si>
    <t>06.02.2023 17:57:35</t>
  </si>
  <si>
    <t>06.02.2023 17:57:39</t>
  </si>
  <si>
    <t>06.02.2023 17:57:41</t>
  </si>
  <si>
    <t>06.02.2023 17:57:42</t>
  </si>
  <si>
    <t>06.02.2023 17:57:44</t>
  </si>
  <si>
    <t>06.02.2023 17:57:45</t>
  </si>
  <si>
    <t>06.02.2023 17:57:47</t>
  </si>
  <si>
    <t>06.02.2023 17:57:48</t>
  </si>
  <si>
    <t>06.02.2023 17:58:27</t>
  </si>
  <si>
    <t>06.02.2023 17:58:30</t>
  </si>
  <si>
    <t>06.02.2023 17:58:32</t>
  </si>
  <si>
    <t>06.02.2023 17:58:33</t>
  </si>
  <si>
    <t>06.02.2023 17:58:35</t>
  </si>
  <si>
    <t>06.02.2023 17:58:36</t>
  </si>
  <si>
    <t>06.02.2023 17:58:38</t>
  </si>
  <si>
    <t>06.02.2023 17:58:51</t>
  </si>
  <si>
    <t>06.02.2023 17:58:54</t>
  </si>
  <si>
    <t>06.02.2023 17:58:56</t>
  </si>
  <si>
    <t>06.02.2023 17:58:57</t>
  </si>
  <si>
    <t>06.02.2023 17:58:59</t>
  </si>
  <si>
    <t>06.02.2023 17:59:00</t>
  </si>
  <si>
    <t>06.02.2023 17:59:02</t>
  </si>
  <si>
    <t>06.02.2023 17:59:09</t>
  </si>
  <si>
    <t>06.02.2023 17:59:11</t>
  </si>
  <si>
    <t>06.02.2023 17:59:12</t>
  </si>
  <si>
    <t>06.02.2023 17:59:14</t>
  </si>
  <si>
    <t>06.02.2023 17:59:15</t>
  </si>
  <si>
    <t>06.02.2023 17:59:17</t>
  </si>
  <si>
    <t>06.02.2023 17:59:18</t>
  </si>
  <si>
    <t>06.02.2023 17:59:39</t>
  </si>
  <si>
    <t>06.02.2023 17:59:41</t>
  </si>
  <si>
    <t>06.02.2023 17:59:42</t>
  </si>
  <si>
    <t>06.02.2023 17:59:44</t>
  </si>
  <si>
    <t>06.02.2023 17:59:47</t>
  </si>
  <si>
    <t>06.02.2023 17:59:48</t>
  </si>
  <si>
    <t>06.02.2023 17:59:50</t>
  </si>
  <si>
    <t>06.02.2023 17:59:51</t>
  </si>
  <si>
    <t>06.02.2023 18:00:03</t>
  </si>
  <si>
    <t>06.02.2023 18:00:05</t>
  </si>
  <si>
    <t>06.02.2023 18:00:06</t>
  </si>
  <si>
    <t>06.02.2023 18:00:08</t>
  </si>
  <si>
    <t>06.02.2023 18:00:11</t>
  </si>
  <si>
    <t>06.02.2023 18:00:14</t>
  </si>
  <si>
    <t>06.02.2023 18:00:15</t>
  </si>
  <si>
    <t>06.02.2023 18:00:17</t>
  </si>
  <si>
    <t>06.02.2023 18:00:18</t>
  </si>
  <si>
    <t>06.02.2023 18:00:20</t>
  </si>
  <si>
    <t>06.02.2023 18:00:42</t>
  </si>
  <si>
    <t>06.02.2023 18:00:44</t>
  </si>
  <si>
    <t>06.02.2023 18:00:47</t>
  </si>
  <si>
    <t>06.02.2023 18:00:48</t>
  </si>
  <si>
    <t>06.02.2023 18:00:51</t>
  </si>
  <si>
    <t>06.02.2023 18:00:59</t>
  </si>
  <si>
    <t>06.02.2023 18:01:00</t>
  </si>
  <si>
    <t>06.02.2023 18:01:02</t>
  </si>
  <si>
    <t>06.02.2023 18:01:05</t>
  </si>
  <si>
    <t>06.02.2023 18:01:06</t>
  </si>
  <si>
    <t>06.02.2023 18:01:08</t>
  </si>
  <si>
    <t>06.02.2023 18:01:09</t>
  </si>
  <si>
    <t>06.02.2023 18:01:36</t>
  </si>
  <si>
    <t>06.02.2023 18:01:38</t>
  </si>
  <si>
    <t>06.02.2023 18:01:42</t>
  </si>
  <si>
    <t>06.02.2023 18:01:44</t>
  </si>
  <si>
    <t>06.02.2023 18:01:45</t>
  </si>
  <si>
    <t>06.02.2023 18:01:47</t>
  </si>
  <si>
    <t>06.02.2023 18:01:48</t>
  </si>
  <si>
    <t>06.02.2023 18:01:50</t>
  </si>
  <si>
    <t>06.02.2023 18:02:21</t>
  </si>
  <si>
    <t>06.02.2023 18:02:23</t>
  </si>
  <si>
    <t>06.02.2023 18:02:24</t>
  </si>
  <si>
    <t>06.02.2023 18:02:26</t>
  </si>
  <si>
    <t>06.02.2023 18:02:27</t>
  </si>
  <si>
    <t>06.02.2023 18:02:29</t>
  </si>
  <si>
    <t>06.02.2023 18:02:30</t>
  </si>
  <si>
    <t>06.02.2023 18:02:32</t>
  </si>
  <si>
    <t>06.02.2023 18:02:42</t>
  </si>
  <si>
    <t>06.02.2023 18:02:44</t>
  </si>
  <si>
    <t>06.02.2023 18:02:45</t>
  </si>
  <si>
    <t>06.02.2023 18:02:47</t>
  </si>
  <si>
    <t>06.02.2023 18:02:48</t>
  </si>
  <si>
    <t>06.02.2023 18:02:50</t>
  </si>
  <si>
    <t>06.02.2023 18:02:51</t>
  </si>
  <si>
    <t>06.02.2023 18:02:53</t>
  </si>
  <si>
    <t>06.02.2023 18:02:54</t>
  </si>
  <si>
    <t>06.02.2023 18:02:56</t>
  </si>
  <si>
    <t>06.02.2023 18:02:57</t>
  </si>
  <si>
    <t>06.02.2023 18:02:59</t>
  </si>
  <si>
    <t>06.02.2023 18:03:00</t>
  </si>
  <si>
    <t>06.02.2023 18:03:08</t>
  </si>
  <si>
    <t>06.02.2023 18:03:09</t>
  </si>
  <si>
    <t>06.02.2023 18:03:11</t>
  </si>
  <si>
    <t>06.02.2023 18:03:14</t>
  </si>
  <si>
    <t>06.02.2023 18:03:15</t>
  </si>
  <si>
    <t>06.02.2023 18:03:17</t>
  </si>
  <si>
    <t>06.02.2023 18:03:18</t>
  </si>
  <si>
    <t>06.02.2023 18:03:20</t>
  </si>
  <si>
    <t>06.02.2023 18:03:21</t>
  </si>
  <si>
    <t>06.02.2023 18:03:23</t>
  </si>
  <si>
    <t>06.02.2023 18:03:24</t>
  </si>
  <si>
    <t>06.02.2023 18:03:26</t>
  </si>
  <si>
    <t>06.02.2023 18:03:38</t>
  </si>
  <si>
    <t>06.02.2023 18:03:39</t>
  </si>
  <si>
    <t>06.02.2023 18:03:41</t>
  </si>
  <si>
    <t>06.02.2023 18:03:42</t>
  </si>
  <si>
    <t>06.02.2023 18:03:44</t>
  </si>
  <si>
    <t>06.02.2023 18:03:45</t>
  </si>
  <si>
    <t>06.02.2023 18:03:47</t>
  </si>
  <si>
    <t>06.02.2023 18:03:48</t>
  </si>
  <si>
    <t>06.02.2023 18:03:50</t>
  </si>
  <si>
    <t>06.02.2023 18:03:59</t>
  </si>
  <si>
    <t>06.02.2023 18:04:00</t>
  </si>
  <si>
    <t>06.02.2023 18:04:02</t>
  </si>
  <si>
    <t>06.02.2023 18:04:03</t>
  </si>
  <si>
    <t>06.02.2023 18:04:05</t>
  </si>
  <si>
    <t>06.02.2023 18:04:06</t>
  </si>
  <si>
    <t>06.02.2023 18:04:08</t>
  </si>
  <si>
    <t>06.02.2023 18:04:42</t>
  </si>
  <si>
    <t>06.02.2023 18:04:44</t>
  </si>
  <si>
    <t>06.02.2023 18:04:45</t>
  </si>
  <si>
    <t>06.02.2023 18:04:47</t>
  </si>
  <si>
    <t>06.02.2023 18:04:50</t>
  </si>
  <si>
    <t>06.02.2023 18:04:51</t>
  </si>
  <si>
    <t>06.02.2023 18:06:21</t>
  </si>
  <si>
    <t>06.02.2023 18:06:23</t>
  </si>
  <si>
    <t>06.02.2023 18:06:24</t>
  </si>
  <si>
    <t>06.02.2023 18:06:26</t>
  </si>
  <si>
    <t>06.02.2023 18:06:38</t>
  </si>
  <si>
    <t>06.02.2023 18:06:39</t>
  </si>
  <si>
    <t>06.02.2023 18:06:50</t>
  </si>
  <si>
    <t>06.02.2023 18:06:51</t>
  </si>
  <si>
    <t>06.02.2023 18:06:53</t>
  </si>
  <si>
    <t>06.02.2023 18:06:54</t>
  </si>
  <si>
    <t>06.02.2023 18:06:56</t>
  </si>
  <si>
    <t>06.02.2023 18:06:57</t>
  </si>
  <si>
    <t>06.02.2023 18:06:59</t>
  </si>
  <si>
    <t>06.02.2023 18:07:02</t>
  </si>
  <si>
    <t>06.02.2023 18:07:03</t>
  </si>
  <si>
    <t>06.02.2023 18:07:05</t>
  </si>
  <si>
    <t>06.02.2023 18:07:06</t>
  </si>
  <si>
    <t>06.02.2023 18:07:09</t>
  </si>
  <si>
    <t>06.02.2023 18:07:18</t>
  </si>
  <si>
    <t>06.02.2023 18:07:20</t>
  </si>
  <si>
    <t>06.02.2023 18:07:21</t>
  </si>
  <si>
    <t>06.02.2023 18:07:23</t>
  </si>
  <si>
    <t>06.02.2023 18:07:24</t>
  </si>
  <si>
    <t>06.02.2023 18:07:26</t>
  </si>
  <si>
    <t>06.02.2023 18:07:27</t>
  </si>
  <si>
    <t>06.02.2023 18:07:29</t>
  </si>
  <si>
    <t>06.02.2023 18:08:17</t>
  </si>
  <si>
    <t>06.02.2023 18:08:18</t>
  </si>
  <si>
    <t>06.02.2023 18:08:20</t>
  </si>
  <si>
    <t>06.02.2023 18:08:21</t>
  </si>
  <si>
    <t>06.02.2023 18:08:23</t>
  </si>
  <si>
    <t>06.02.2023 18:08:26</t>
  </si>
  <si>
    <t>06.02.2023 18:09:03</t>
  </si>
  <si>
    <t>06.02.2023 18:09:05</t>
  </si>
  <si>
    <t>06.02.2023 18:09:06</t>
  </si>
  <si>
    <t>06.02.2023 18:09:08</t>
  </si>
  <si>
    <t>06.02.2023 18:09:09</t>
  </si>
  <si>
    <t>06.02.2023 18:09:11</t>
  </si>
  <si>
    <t>06.02.2023 18:09:12</t>
  </si>
  <si>
    <t>06.02.2023 18:09:14</t>
  </si>
  <si>
    <t>06.02.2023 18:09:30</t>
  </si>
  <si>
    <t>06.02.2023 18:09:32</t>
  </si>
  <si>
    <t>06.02.2023 18:09:33</t>
  </si>
  <si>
    <t>06.02.2023 18:09:35</t>
  </si>
  <si>
    <t>06.02.2023 18:09:36</t>
  </si>
  <si>
    <t>06.02.2023 18:09:38</t>
  </si>
  <si>
    <t>06.02.2023 18:09:42</t>
  </si>
  <si>
    <t>06.02.2023 18:09:44</t>
  </si>
  <si>
    <t>06.02.2023 18:09:45</t>
  </si>
  <si>
    <t>06.02.2023 18:10:00</t>
  </si>
  <si>
    <t>06.02.2023 18:10:02</t>
  </si>
  <si>
    <t>06.02.2023 18:10:03</t>
  </si>
  <si>
    <t>06.02.2023 18:10:05</t>
  </si>
  <si>
    <t>06.02.2023 18:10:06</t>
  </si>
  <si>
    <t>06.02.2023 18:10:08</t>
  </si>
  <si>
    <t>06.02.2023 18:10:09</t>
  </si>
  <si>
    <t>06.02.2023 18:10:11</t>
  </si>
  <si>
    <t>06.02.2023 18:10:12</t>
  </si>
  <si>
    <t>06.02.2023 18:10:14</t>
  </si>
  <si>
    <t>06.02.2023 18:10:15</t>
  </si>
  <si>
    <t>06.02.2023 18:10:17</t>
  </si>
  <si>
    <t>06.02.2023 18:10:18</t>
  </si>
  <si>
    <t>06.02.2023 18:10:20</t>
  </si>
  <si>
    <t>06.02.2023 18:10:21</t>
  </si>
  <si>
    <t>06.02.2023 18:10:23</t>
  </si>
  <si>
    <t>06.02.2023 18:10:24</t>
  </si>
  <si>
    <t>06.02.2023 18:10:29</t>
  </si>
  <si>
    <t>06.02.2023 18:11:14</t>
  </si>
  <si>
    <t>06.02.2023 18:11:15</t>
  </si>
  <si>
    <t>06.02.2023 18:11:17</t>
  </si>
  <si>
    <t>06.02.2023 18:11:18</t>
  </si>
  <si>
    <t>06.02.2023 18:11:20</t>
  </si>
  <si>
    <t>06.02.2023 18:11:21</t>
  </si>
  <si>
    <t>06.02.2023 18:11:23</t>
  </si>
  <si>
    <t>06.02.2023 18:11:26</t>
  </si>
  <si>
    <t>06.02.2023 18:11:30</t>
  </si>
  <si>
    <t>06.02.2023 18:11:33</t>
  </si>
  <si>
    <t>06.02.2023 18:11:36</t>
  </si>
  <si>
    <t>06.02.2023 18:11:38</t>
  </si>
  <si>
    <t>06.02.2023 18:11:39</t>
  </si>
  <si>
    <t>06.02.2023 18:11:41</t>
  </si>
  <si>
    <t>06.02.2023 18:12:15</t>
  </si>
  <si>
    <t>06.02.2023 18:12:17</t>
  </si>
  <si>
    <t>06.02.2023 18:12:18</t>
  </si>
  <si>
    <t>06.02.2023 18:12:20</t>
  </si>
  <si>
    <t>06.02.2023 18:12:21</t>
  </si>
  <si>
    <t>06.02.2023 18:12:23</t>
  </si>
  <si>
    <t>06.02.2023 18:12:24</t>
  </si>
  <si>
    <t>06.02.2023 18:12:26</t>
  </si>
  <si>
    <t>06.02.2023 18:12:27</t>
  </si>
  <si>
    <t>06.02.2023 18:12:29</t>
  </si>
  <si>
    <t>06.02.2023 18:12:30</t>
  </si>
  <si>
    <t>06.02.2023 18:12:32</t>
  </si>
  <si>
    <t>06.02.2023 18:12:36</t>
  </si>
  <si>
    <t>06.02.2023 18:12:38</t>
  </si>
  <si>
    <t>06.02.2023 18:12:39</t>
  </si>
  <si>
    <t>06.02.2023 18:12:41</t>
  </si>
  <si>
    <t>06.02.2023 18:12:42</t>
  </si>
  <si>
    <t>06.02.2023 18:12:44</t>
  </si>
  <si>
    <t>06.02.2023 18:13:29</t>
  </si>
  <si>
    <t>06.02.2023 18:13:32</t>
  </si>
  <si>
    <t>06.02.2023 18:13:35</t>
  </si>
  <si>
    <t>06.02.2023 18:13:36</t>
  </si>
  <si>
    <t>06.02.2023 18:13:38</t>
  </si>
  <si>
    <t>06.02.2023 18:13:39</t>
  </si>
  <si>
    <t>06.02.2023 18:13:41</t>
  </si>
  <si>
    <t>06.02.2023 18:13:42</t>
  </si>
  <si>
    <t>06.02.2023 18:13:44</t>
  </si>
  <si>
    <t>06.02.2023 18:13:45</t>
  </si>
  <si>
    <t>06.02.2023 18:14:50</t>
  </si>
  <si>
    <t>06.02.2023 18:14:51</t>
  </si>
  <si>
    <t>06.02.2023 18:14:54</t>
  </si>
  <si>
    <t>06.02.2023 18:14:56</t>
  </si>
  <si>
    <t>06.02.2023 18:14:57</t>
  </si>
  <si>
    <t>06.02.2023 18:14:59</t>
  </si>
  <si>
    <t>06.02.2023 18:15:11</t>
  </si>
  <si>
    <t>06.02.2023 18:15:12</t>
  </si>
  <si>
    <t>06.02.2023 18:15:14</t>
  </si>
  <si>
    <t>06.02.2023 18:15:15</t>
  </si>
  <si>
    <t>06.02.2023 18:15:17</t>
  </si>
  <si>
    <t>06.02.2023 18:15:18</t>
  </si>
  <si>
    <t>06.02.2023 18:15:20</t>
  </si>
  <si>
    <t>06.02.2023 18:15:29</t>
  </si>
  <si>
    <t>06.02.2023 18:15:30</t>
  </si>
  <si>
    <t>06.02.2023 18:15:32</t>
  </si>
  <si>
    <t>06.02.2023 18:15:33</t>
  </si>
  <si>
    <t>06.02.2023 18:15:35</t>
  </si>
  <si>
    <t>06.02.2023 18:15:36</t>
  </si>
  <si>
    <t>06.02.2023 18:15:53</t>
  </si>
  <si>
    <t>06.02.2023 18:15:54</t>
  </si>
  <si>
    <t>06.02.2023 18:15:56</t>
  </si>
  <si>
    <t>06.02.2023 18:15:57</t>
  </si>
  <si>
    <t>06.02.2023 18:15:59</t>
  </si>
  <si>
    <t>06.02.2023 18:16:00</t>
  </si>
  <si>
    <t>06.02.2023 18:16:05</t>
  </si>
  <si>
    <t>06.02.2023 18:16:06</t>
  </si>
  <si>
    <t>06.02.2023 18:16:08</t>
  </si>
  <si>
    <t>06.02.2023 18:16:11</t>
  </si>
  <si>
    <t>06.02.2023 18:16:12</t>
  </si>
  <si>
    <t>06.02.2023 18:16:14</t>
  </si>
  <si>
    <t>06.02.2023 18:16:15</t>
  </si>
  <si>
    <t>06.02.2023 18:16:17</t>
  </si>
  <si>
    <t>06.02.2023 18:16:18</t>
  </si>
  <si>
    <t>06.02.2023 18:16:21</t>
  </si>
  <si>
    <t>06.02.2023 18:16:23</t>
  </si>
  <si>
    <t>06.02.2023 18:16:24</t>
  </si>
  <si>
    <t>06.02.2023 18:16:26</t>
  </si>
  <si>
    <t>06.02.2023 18:16:27</t>
  </si>
  <si>
    <t>06.02.2023 18:16:30</t>
  </si>
  <si>
    <t>06.02.2023 18:16:32</t>
  </si>
  <si>
    <t>06.02.2023 18:16:35</t>
  </si>
  <si>
    <t>06.02.2023 18:16:38</t>
  </si>
  <si>
    <t>06.02.2023 18:16:48</t>
  </si>
  <si>
    <t>06.02.2023 18:16:50</t>
  </si>
  <si>
    <t>06.02.2023 18:16:51</t>
  </si>
  <si>
    <t>06.02.2023 18:16:53</t>
  </si>
  <si>
    <t>06.02.2023 18:16:54</t>
  </si>
  <si>
    <t>06.02.2023 18:16:56</t>
  </si>
  <si>
    <t>06.02.2023 18:16:57</t>
  </si>
  <si>
    <t>06.02.2023 18:16:59</t>
  </si>
  <si>
    <t>06.02.2023 18:17:02</t>
  </si>
  <si>
    <t>06.02.2023 18:17:03</t>
  </si>
  <si>
    <t>06.02.2023 18:17:05</t>
  </si>
  <si>
    <t>06.02.2023 18:17:06</t>
  </si>
  <si>
    <t>06.02.2023 18:17:29</t>
  </si>
  <si>
    <t>06.02.2023 18:17:30</t>
  </si>
  <si>
    <t>06.02.2023 18:17:32</t>
  </si>
  <si>
    <t>06.02.2023 18:17:33</t>
  </si>
  <si>
    <t>06.02.2023 18:17:35</t>
  </si>
  <si>
    <t>06.02.2023 18:17:36</t>
  </si>
  <si>
    <t>06.02.2023 18:17:39</t>
  </si>
  <si>
    <t>06.02.2023 18:17:41</t>
  </si>
  <si>
    <t>06.02.2023 18:17:42</t>
  </si>
  <si>
    <t>06.02.2023 18:17:44</t>
  </si>
  <si>
    <t>06.02.2023 18:17:45</t>
  </si>
  <si>
    <t>06.02.2023 18:17:47</t>
  </si>
  <si>
    <t>06.02.2023 18:18:03</t>
  </si>
  <si>
    <t>06.02.2023 18:18:05</t>
  </si>
  <si>
    <t>06.02.2023 18:18:06</t>
  </si>
  <si>
    <t>06.02.2023 18:18:08</t>
  </si>
  <si>
    <t>06.02.2023 18:18:09</t>
  </si>
  <si>
    <t>06.02.2023 18:18:11</t>
  </si>
  <si>
    <t>06.02.2023 18:18:30</t>
  </si>
  <si>
    <t>06.02.2023 18:18:32</t>
  </si>
  <si>
    <t>06.02.2023 18:18:33</t>
  </si>
  <si>
    <t>06.02.2023 18:18:35</t>
  </si>
  <si>
    <t>06.02.2023 18:18:36</t>
  </si>
  <si>
    <t>06.02.2023 18:18:38</t>
  </si>
  <si>
    <t>06.02.2023 18:18:39</t>
  </si>
  <si>
    <t>06.02.2023 18:18:54</t>
  </si>
  <si>
    <t>06.02.2023 18:18:56</t>
  </si>
  <si>
    <t>06.02.2023 18:18:57</t>
  </si>
  <si>
    <t>06.02.2023 18:18:59</t>
  </si>
  <si>
    <t>06.02.2023 18:19:00</t>
  </si>
  <si>
    <t>06.02.2023 18:19:02</t>
  </si>
  <si>
    <t>06.02.2023 18:19:03</t>
  </si>
  <si>
    <t>06.02.2023 18:19:05</t>
  </si>
  <si>
    <t>06.02.2023 18:19:44</t>
  </si>
  <si>
    <t>06.02.2023 18:19:45</t>
  </si>
  <si>
    <t>06.02.2023 18:19:47</t>
  </si>
  <si>
    <t>06.02.2023 18:19:48</t>
  </si>
  <si>
    <t>06.02.2023 18:19:50</t>
  </si>
  <si>
    <t>06.02.2023 18:19:51</t>
  </si>
  <si>
    <t>06.02.2023 18:20:09</t>
  </si>
  <si>
    <t>06.02.2023 18:20:11</t>
  </si>
  <si>
    <t>06.02.2023 18:20:12</t>
  </si>
  <si>
    <t>06.02.2023 18:20:14</t>
  </si>
  <si>
    <t>06.02.2023 18:20:15</t>
  </si>
  <si>
    <t>06.02.2023 18:20:18</t>
  </si>
  <si>
    <t>06.02.2023 18:20:20</t>
  </si>
  <si>
    <t>06.02.2023 18:20:23</t>
  </si>
  <si>
    <t>06.02.2023 18:20:24</t>
  </si>
  <si>
    <t>06.02.2023 18:20:26</t>
  </si>
  <si>
    <t>06.02.2023 18:20:27</t>
  </si>
  <si>
    <t>06.02.2023 18:20:29</t>
  </si>
  <si>
    <t>06.02.2023 18:20:30</t>
  </si>
  <si>
    <t>06.02.2023 18:20:32</t>
  </si>
  <si>
    <t>06.02.2023 18:21:21</t>
  </si>
  <si>
    <t>06.02.2023 18:21:22</t>
  </si>
  <si>
    <t>06.02.2023 18:21:24</t>
  </si>
  <si>
    <t>06.02.2023 18:21:25</t>
  </si>
  <si>
    <t>06.02.2023 18:21:27</t>
  </si>
  <si>
    <t>06.02.2023 18:21:28</t>
  </si>
  <si>
    <t>06.02.2023 18:21:30</t>
  </si>
  <si>
    <t>06.02.2023 18:21:36</t>
  </si>
  <si>
    <t>06.02.2023 18:21:37</t>
  </si>
  <si>
    <t>06.02.2023 18:21:39</t>
  </si>
  <si>
    <t>06.02.2023 18:21:40</t>
  </si>
  <si>
    <t>06.02.2023 18:22:16</t>
  </si>
  <si>
    <t>06.02.2023 18:22:18</t>
  </si>
  <si>
    <t>06.02.2023 18:22:19</t>
  </si>
  <si>
    <t>06.02.2023 18:22:21</t>
  </si>
  <si>
    <t>06.02.2023 18:22:22</t>
  </si>
  <si>
    <t>06.02.2023 18:22:24</t>
  </si>
  <si>
    <t>06.02.2023 18:22:27</t>
  </si>
  <si>
    <t>06.02.2023 18:22:30</t>
  </si>
  <si>
    <t>06.02.2023 18:25:34</t>
  </si>
  <si>
    <t>06.02.2023 18:25:35</t>
  </si>
  <si>
    <t>06.02.2023 18:25:37</t>
  </si>
  <si>
    <t>06.02.2023 18:25:38</t>
  </si>
  <si>
    <t>06.02.2023 18:25:40</t>
  </si>
  <si>
    <t>06.02.2023 18:25:41</t>
  </si>
  <si>
    <t>06.02.2023 18:25:43</t>
  </si>
  <si>
    <t>06.02.2023 18:25:44</t>
  </si>
  <si>
    <t>06.02.2023 18:26:40</t>
  </si>
  <si>
    <t>06.02.2023 18:26:43</t>
  </si>
  <si>
    <t>06.02.2023 18:26:47</t>
  </si>
  <si>
    <t>06.02.2023 18:26:49</t>
  </si>
  <si>
    <t>06.02.2023 18:26:50</t>
  </si>
  <si>
    <t>06.02.2023 18:26:52</t>
  </si>
  <si>
    <t>06.02.2023 18:27:07</t>
  </si>
  <si>
    <t>06.02.2023 18:27:08</t>
  </si>
  <si>
    <t>06.02.2023 18:27:10</t>
  </si>
  <si>
    <t>06.02.2023 18:27:11</t>
  </si>
  <si>
    <t>06.02.2023 18:27:14</t>
  </si>
  <si>
    <t>06.02.2023 18:27:19</t>
  </si>
  <si>
    <t>06.02.2023 18:27:20</t>
  </si>
  <si>
    <t>06.02.2023 18:27:22</t>
  </si>
  <si>
    <t>06.02.2023 18:27:23</t>
  </si>
  <si>
    <t>06.02.2023 18:27:25</t>
  </si>
  <si>
    <t>06.02.2023 18:27:26</t>
  </si>
  <si>
    <t>06.02.2023 18:27:29</t>
  </si>
  <si>
    <t>06.02.2023 18:27:31</t>
  </si>
  <si>
    <t>06.02.2023 18:27:32</t>
  </si>
  <si>
    <t>06.02.2023 18:27:41</t>
  </si>
  <si>
    <t>06.02.2023 18:27:43</t>
  </si>
  <si>
    <t>06.02.2023 18:27:44</t>
  </si>
  <si>
    <t>06.02.2023 18:27:46</t>
  </si>
  <si>
    <t>06.02.2023 18:27:47</t>
  </si>
  <si>
    <t>06.02.2023 18:27:49</t>
  </si>
  <si>
    <t>06.02.2023 18:27:52</t>
  </si>
  <si>
    <t>06.02.2023 18:28:32</t>
  </si>
  <si>
    <t>06.02.2023 18:28:34</t>
  </si>
  <si>
    <t>06.02.2023 18:28:35</t>
  </si>
  <si>
    <t>06.02.2023 18:28:37</t>
  </si>
  <si>
    <t>06.02.2023 18:28:40</t>
  </si>
  <si>
    <t>06.02.2023 18:28:43</t>
  </si>
  <si>
    <t>06.02.2023 18:28:44</t>
  </si>
  <si>
    <t>06.02.2023 18:28:46</t>
  </si>
  <si>
    <t>06.02.2023 18:28:47</t>
  </si>
  <si>
    <t>06.02.2023 18:28:49</t>
  </si>
  <si>
    <t>06.02.2023 18:29:16</t>
  </si>
  <si>
    <t>06.02.2023 18:29:17</t>
  </si>
  <si>
    <t>06.02.2023 18:29:19</t>
  </si>
  <si>
    <t>06.02.2023 18:29:20</t>
  </si>
  <si>
    <t>06.02.2023 18:29:22</t>
  </si>
  <si>
    <t>06.02.2023 18:29:23</t>
  </si>
  <si>
    <t>06.02.2023 18:31:07</t>
  </si>
  <si>
    <t>06.02.2023 18:31:08</t>
  </si>
  <si>
    <t>06.02.2023 18:31:10</t>
  </si>
  <si>
    <t>06.02.2023 18:31:11</t>
  </si>
  <si>
    <t>06.02.2023 18:31:13</t>
  </si>
  <si>
    <t>06.02.2023 18:31:17</t>
  </si>
  <si>
    <t>06.02.2023 18:31:19</t>
  </si>
  <si>
    <t>06.02.2023 18:32:22</t>
  </si>
  <si>
    <t>06.02.2023 18:32:23</t>
  </si>
  <si>
    <t>06.02.2023 18:32:25</t>
  </si>
  <si>
    <t>06.02.2023 18:32:26</t>
  </si>
  <si>
    <t>06.02.2023 18:32:28</t>
  </si>
  <si>
    <t>06.02.2023 18:32:29</t>
  </si>
  <si>
    <t>06.02.2023 18:32:31</t>
  </si>
  <si>
    <t>06.02.2023 18:32:32</t>
  </si>
  <si>
    <t>06.02.2023 18:32:55</t>
  </si>
  <si>
    <t>06.02.2023 18:32:56</t>
  </si>
  <si>
    <t>06.02.2023 18:32:58</t>
  </si>
  <si>
    <t>06.02.2023 18:32:59</t>
  </si>
  <si>
    <t>06.02.2023 18:33:01</t>
  </si>
  <si>
    <t>06.02.2023 18:33:02</t>
  </si>
  <si>
    <t>06.02.2023 18:33:17</t>
  </si>
  <si>
    <t>06.02.2023 18:33:19</t>
  </si>
  <si>
    <t>06.02.2023 18:33:20</t>
  </si>
  <si>
    <t>06.02.2023 18:33:22</t>
  </si>
  <si>
    <t>06.02.2023 18:33:23</t>
  </si>
  <si>
    <t>06.02.2023 18:33:25</t>
  </si>
  <si>
    <t>06.02.2023 18:33:26</t>
  </si>
  <si>
    <t>06.02.2023 18:34:25</t>
  </si>
  <si>
    <t>06.02.2023 18:34:26</t>
  </si>
  <si>
    <t>06.02.2023 18:34:28</t>
  </si>
  <si>
    <t>06.02.2023 18:34:31</t>
  </si>
  <si>
    <t>06.02.2023 18:34:32</t>
  </si>
  <si>
    <t>06.02.2023 18:34:33</t>
  </si>
  <si>
    <t>06.02.2023 18:34:35</t>
  </si>
  <si>
    <t>06.02.2023 18:35:03</t>
  </si>
  <si>
    <t>06.02.2023 18:35:05</t>
  </si>
  <si>
    <t>06.02.2023 18:35:06</t>
  </si>
  <si>
    <t>06.02.2023 18:35:08</t>
  </si>
  <si>
    <t>06.02.2023 18:35:09</t>
  </si>
  <si>
    <t>06.02.2023 18:35:11</t>
  </si>
  <si>
    <t>06.02.2023 18:35:12</t>
  </si>
  <si>
    <t>06.02.2023 18:35:15</t>
  </si>
  <si>
    <t>06.02.2023 18:35:18</t>
  </si>
  <si>
    <t>06.02.2023 18:35:44</t>
  </si>
  <si>
    <t>06.02.2023 18:35:45</t>
  </si>
  <si>
    <t>06.02.2023 18:35:47</t>
  </si>
  <si>
    <t>06.02.2023 18:35:48</t>
  </si>
  <si>
    <t>06.02.2023 18:35:50</t>
  </si>
  <si>
    <t>06.02.2023 18:35:51</t>
  </si>
  <si>
    <t>06.02.2023 18:35:53</t>
  </si>
  <si>
    <t>06.02.2023 18:35:54</t>
  </si>
  <si>
    <t>06.02.2023 18:35:56</t>
  </si>
  <si>
    <t>06.02.2023 18:35:57</t>
  </si>
  <si>
    <t>06.02.2023 18:36:00</t>
  </si>
  <si>
    <t>06.02.2023 18:36:56</t>
  </si>
  <si>
    <t>06.02.2023 18:36:57</t>
  </si>
  <si>
    <t>06.02.2023 18:36:59</t>
  </si>
  <si>
    <t>06.02.2023 18:37:00</t>
  </si>
  <si>
    <t>06.02.2023 18:37:02</t>
  </si>
  <si>
    <t>06.02.2023 18:37:03</t>
  </si>
  <si>
    <t>06.02.2023 18:38:03</t>
  </si>
  <si>
    <t>06.02.2023 18:38:05</t>
  </si>
  <si>
    <t>06.02.2023 18:38:06</t>
  </si>
  <si>
    <t>06.02.2023 18:38:08</t>
  </si>
  <si>
    <t>06.02.2023 18:38:09</t>
  </si>
  <si>
    <t>06.02.2023 18:38:11</t>
  </si>
  <si>
    <t>06.02.2023 18:38:12</t>
  </si>
  <si>
    <t>06.02.2023 18:38:14</t>
  </si>
  <si>
    <t>06.02.2023 18:38:15</t>
  </si>
  <si>
    <t>06.02.2023 18:38:17</t>
  </si>
  <si>
    <t>06.02.2023 18:38:18</t>
  </si>
  <si>
    <t>06.02.2023 18:38:20</t>
  </si>
  <si>
    <t>06.02.2023 18:38:26</t>
  </si>
  <si>
    <t>06.02.2023 18:39:51</t>
  </si>
  <si>
    <t>06.02.2023 18:39:53</t>
  </si>
  <si>
    <t>06.02.2023 18:39:54</t>
  </si>
  <si>
    <t>06.02.2023 18:39:56</t>
  </si>
  <si>
    <t>06.02.2023 18:39:59</t>
  </si>
  <si>
    <t>06.02.2023 18:40:12</t>
  </si>
  <si>
    <t>06.02.2023 18:40:14</t>
  </si>
  <si>
    <t>06.02.2023 18:40:15</t>
  </si>
  <si>
    <t>06.02.2023 18:40:17</t>
  </si>
  <si>
    <t>06.02.2023 18:40:18</t>
  </si>
  <si>
    <t>06.02.2023 18:40:20</t>
  </si>
  <si>
    <t>06.02.2023 18:40:21</t>
  </si>
  <si>
    <t>06.02.2023 18:40:23</t>
  </si>
  <si>
    <t>06.02.2023 18:40:24</t>
  </si>
  <si>
    <t>06.02.2023 18:40:26</t>
  </si>
  <si>
    <t>06.02.2023 18:40:30</t>
  </si>
  <si>
    <t>06.02.2023 18:40:32</t>
  </si>
  <si>
    <t>06.02.2023 18:40:33</t>
  </si>
  <si>
    <t>06.02.2023 18:40:35</t>
  </si>
  <si>
    <t>06.02.2023 18:40:36</t>
  </si>
  <si>
    <t>06.02.2023 18:40:38</t>
  </si>
  <si>
    <t>06.02.2023 18:40:39</t>
  </si>
  <si>
    <t>06.02.2023 18:40:41</t>
  </si>
  <si>
    <t>06.02.2023 18:40:42</t>
  </si>
  <si>
    <t>06.02.2023 18:40:44</t>
  </si>
  <si>
    <t>06.02.2023 18:40:45</t>
  </si>
  <si>
    <t>06.02.2023 18:40:50</t>
  </si>
  <si>
    <t>06.02.2023 18:40:53</t>
  </si>
  <si>
    <t>06.02.2023 18:41:06</t>
  </si>
  <si>
    <t>06.02.2023 18:41:08</t>
  </si>
  <si>
    <t>06.02.2023 18:41:09</t>
  </si>
  <si>
    <t>06.02.2023 18:41:11</t>
  </si>
  <si>
    <t>06.02.2023 18:41:12</t>
  </si>
  <si>
    <t>06.02.2023 18:41:14</t>
  </si>
  <si>
    <t>06.02.2023 18:42:00</t>
  </si>
  <si>
    <t>06.02.2023 18:42:02</t>
  </si>
  <si>
    <t>06.02.2023 18:42:03</t>
  </si>
  <si>
    <t>06.02.2023 18:42:05</t>
  </si>
  <si>
    <t>06.02.2023 18:42:06</t>
  </si>
  <si>
    <t>06.02.2023 18:42:08</t>
  </si>
  <si>
    <t>06.02.2023 18:42:09</t>
  </si>
  <si>
    <t>06.02.2023 18:42:11</t>
  </si>
  <si>
    <t>06.02.2023 18:43:17</t>
  </si>
  <si>
    <t>06.02.2023 18:43:18</t>
  </si>
  <si>
    <t>06.02.2023 18:43:20</t>
  </si>
  <si>
    <t>06.02.2023 18:43:21</t>
  </si>
  <si>
    <t>06.02.2023 18:43:23</t>
  </si>
  <si>
    <t>06.02.2023 18:43:24</t>
  </si>
  <si>
    <t>06.02.2023 18:43:26</t>
  </si>
  <si>
    <t>06.02.2023 18:43:27</t>
  </si>
  <si>
    <t>06.02.2023 18:44:30</t>
  </si>
  <si>
    <t>06.02.2023 18:44:32</t>
  </si>
  <si>
    <t>06.02.2023 18:44:33</t>
  </si>
  <si>
    <t>06.02.2023 18:44:35</t>
  </si>
  <si>
    <t>06.02.2023 18:44:36</t>
  </si>
  <si>
    <t>06.02.2023 18:44:38</t>
  </si>
  <si>
    <t>06.02.2023 18:44:39</t>
  </si>
  <si>
    <t>06.02.2023 18:45:03</t>
  </si>
  <si>
    <t>06.02.2023 18:45:05</t>
  </si>
  <si>
    <t>06.02.2023 18:45:06</t>
  </si>
  <si>
    <t>06.02.2023 18:45:08</t>
  </si>
  <si>
    <t>06.02.2023 18:45:09</t>
  </si>
  <si>
    <t>06.02.2023 18:45:11</t>
  </si>
  <si>
    <t>06.02.2023 18:45:12</t>
  </si>
  <si>
    <t>06.02.2023 18:46:47</t>
  </si>
  <si>
    <t>06.02.2023 18:46:48</t>
  </si>
  <si>
    <t>06.02.2023 18:46:50</t>
  </si>
  <si>
    <t>06.02.2023 18:46:51</t>
  </si>
  <si>
    <t>06.02.2023 18:46:53</t>
  </si>
  <si>
    <t>06.02.2023 18:46:54</t>
  </si>
  <si>
    <t>06.02.2023 18:47:27</t>
  </si>
  <si>
    <t>06.02.2023 18:47:30</t>
  </si>
  <si>
    <t>06.02.2023 18:47:32</t>
  </si>
  <si>
    <t>06.02.2023 18:47:33</t>
  </si>
  <si>
    <t>06.02.2023 18:47:36</t>
  </si>
  <si>
    <t>06.02.2023 18:47:38</t>
  </si>
  <si>
    <t>06.02.2023 18:47:39</t>
  </si>
  <si>
    <t>06.02.2023 18:48:00</t>
  </si>
  <si>
    <t>06.02.2023 18:48:02</t>
  </si>
  <si>
    <t>06.02.2023 18:48:03</t>
  </si>
  <si>
    <t>06.02.2023 18:48:05</t>
  </si>
  <si>
    <t>06.02.2023 18:48:08</t>
  </si>
  <si>
    <t>06.02.2023 18:48:38</t>
  </si>
  <si>
    <t>06.02.2023 18:48:39</t>
  </si>
  <si>
    <t>06.02.2023 18:48:41</t>
  </si>
  <si>
    <t>06.02.2023 18:48:42</t>
  </si>
  <si>
    <t>06.02.2023 18:48:44</t>
  </si>
  <si>
    <t>06.02.2023 18:48:48</t>
  </si>
  <si>
    <t>06.02.2023 18:48:50</t>
  </si>
  <si>
    <t>06.02.2023 18:48:53</t>
  </si>
  <si>
    <t>06.02.2023 18:48:54</t>
  </si>
  <si>
    <t>06.02.2023 18:48:56</t>
  </si>
  <si>
    <t>06.02.2023 18:48:57</t>
  </si>
  <si>
    <t>06.02.2023 18:50:50</t>
  </si>
  <si>
    <t>06.02.2023 18:50:51</t>
  </si>
  <si>
    <t>06.02.2023 18:50:53</t>
  </si>
  <si>
    <t>06.02.2023 18:50:54</t>
  </si>
  <si>
    <t>06.02.2023 18:50:56</t>
  </si>
  <si>
    <t>06.02.2023 18:50:57</t>
  </si>
  <si>
    <t>06.02.2023 18:50:59</t>
  </si>
  <si>
    <t>06.02.2023 18:51:00</t>
  </si>
  <si>
    <t>06.02.2023 18:51:02</t>
  </si>
  <si>
    <t>06.02.2023 18:51:03</t>
  </si>
  <si>
    <t>06.02.2023 18:51:05</t>
  </si>
  <si>
    <t>06.02.2023 18:51:32</t>
  </si>
  <si>
    <t>06.02.2023 18:51:33</t>
  </si>
  <si>
    <t>06.02.2023 18:51:35</t>
  </si>
  <si>
    <t>06.02.2023 18:51:36</t>
  </si>
  <si>
    <t>06.02.2023 18:51:38</t>
  </si>
  <si>
    <t>06.02.2023 18:51:39</t>
  </si>
  <si>
    <t>06.02.2023 18:51:42</t>
  </si>
  <si>
    <t>06.02.2023 18:52:05</t>
  </si>
  <si>
    <t>06.02.2023 18:52:06</t>
  </si>
  <si>
    <t>06.02.2023 18:52:08</t>
  </si>
  <si>
    <t>06.02.2023 18:52:09</t>
  </si>
  <si>
    <t>06.02.2023 18:52:11</t>
  </si>
  <si>
    <t>06.02.2023 18:52:12</t>
  </si>
  <si>
    <t>06.02.2023 18:52:36</t>
  </si>
  <si>
    <t>06.02.2023 18:52:38</t>
  </si>
  <si>
    <t>06.02.2023 18:52:39</t>
  </si>
  <si>
    <t>06.02.2023 18:52:41</t>
  </si>
  <si>
    <t>06.02.2023 18:52:42</t>
  </si>
  <si>
    <t>06.02.2023 18:53:56</t>
  </si>
  <si>
    <t>06.02.2023 18:53:57</t>
  </si>
  <si>
    <t>06.02.2023 18:53:59</t>
  </si>
  <si>
    <t>06.02.2023 18:54:00</t>
  </si>
  <si>
    <t>06.02.2023 18:54:02</t>
  </si>
  <si>
    <t>06.02.2023 18:54:03</t>
  </si>
  <si>
    <t>06.02.2023 18:54:05</t>
  </si>
  <si>
    <t>06.02.2023 18:54:14</t>
  </si>
  <si>
    <t>06.02.2023 18:54:15</t>
  </si>
  <si>
    <t>06.02.2023 18:54:17</t>
  </si>
  <si>
    <t>06.02.2023 18:54:18</t>
  </si>
  <si>
    <t>06.02.2023 18:54:20</t>
  </si>
  <si>
    <t>06.02.2023 18:55:17</t>
  </si>
  <si>
    <t>06.02.2023 18:55:18</t>
  </si>
  <si>
    <t>06.02.2023 18:55:20</t>
  </si>
  <si>
    <t>06.02.2023 18:55:21</t>
  </si>
  <si>
    <t>06.02.2023 18:55:23</t>
  </si>
  <si>
    <t>06.02.2023 18:55:24</t>
  </si>
  <si>
    <t>06.02.2023 18:55:26</t>
  </si>
  <si>
    <t>06.02.2023 18:55:48</t>
  </si>
  <si>
    <t>06.02.2023 18:55:50</t>
  </si>
  <si>
    <t>06.02.2023 18:55:51</t>
  </si>
  <si>
    <t>06.02.2023 18:55:53</t>
  </si>
  <si>
    <t>06.02.2023 18:55:54</t>
  </si>
  <si>
    <t>06.02.2023 18:55:56</t>
  </si>
  <si>
    <t>06.02.2023 18:55:57</t>
  </si>
  <si>
    <t>06.02.2023 18:55:59</t>
  </si>
  <si>
    <t>06.02.2023 18:56:27</t>
  </si>
  <si>
    <t>06.02.2023 18:56:29</t>
  </si>
  <si>
    <t>06.02.2023 18:56:30</t>
  </si>
  <si>
    <t>06.02.2023 18:56:32</t>
  </si>
  <si>
    <t>06.02.2023 18:56:33</t>
  </si>
  <si>
    <t>06.02.2023 18:57:12</t>
  </si>
  <si>
    <t>06.02.2023 18:57:14</t>
  </si>
  <si>
    <t>06.02.2023 18:57:15</t>
  </si>
  <si>
    <t>06.02.2023 18:57:17</t>
  </si>
  <si>
    <t>06.02.2023 18:57:18</t>
  </si>
  <si>
    <t>06.02.2023 18:57:20</t>
  </si>
  <si>
    <t>06.02.2023 18:57:53</t>
  </si>
  <si>
    <t>06.02.2023 18:57:56</t>
  </si>
  <si>
    <t>06.02.2023 18:57:57</t>
  </si>
  <si>
    <t>06.02.2023 18:57:59</t>
  </si>
  <si>
    <t>06.02.2023 18:58:30</t>
  </si>
  <si>
    <t>06.02.2023 18:58:32</t>
  </si>
  <si>
    <t>06.02.2023 18:58:33</t>
  </si>
  <si>
    <t>06.02.2023 18:58:35</t>
  </si>
  <si>
    <t>06.02.2023 18:58:36</t>
  </si>
  <si>
    <t>06.02.2023 18:58:38</t>
  </si>
  <si>
    <t>06.02.2023 18:58:39</t>
  </si>
  <si>
    <t>06.02.2023 18:58:41</t>
  </si>
  <si>
    <t>06.02.2023 18:58:42</t>
  </si>
  <si>
    <t>06.02.2023 19:02:03</t>
  </si>
  <si>
    <t>06.02.2023 19:02:05</t>
  </si>
  <si>
    <t>06.02.2023 19:02:08</t>
  </si>
  <si>
    <t>06.02.2023 19:02:09</t>
  </si>
  <si>
    <t>06.02.2023 19:02:11</t>
  </si>
  <si>
    <t>06.02.2023 19:02:35</t>
  </si>
  <si>
    <t>06.02.2023 19:02:36</t>
  </si>
  <si>
    <t>06.02.2023 19:02:38</t>
  </si>
  <si>
    <t>06.02.2023 19:02:39</t>
  </si>
  <si>
    <t>06.02.2023 19:02:41</t>
  </si>
  <si>
    <t>06.02.2023 19:02:44</t>
  </si>
  <si>
    <t>06.02.2023 19:02:50</t>
  </si>
  <si>
    <t>06.02.2023 19:02:51</t>
  </si>
  <si>
    <t>06.02.2023 19:02:53</t>
  </si>
  <si>
    <t>06.02.2023 19:02:54</t>
  </si>
  <si>
    <t>06.02.2023 19:02:56</t>
  </si>
  <si>
    <t>06.02.2023 19:02:57</t>
  </si>
  <si>
    <t>06.02.2023 19:02:59</t>
  </si>
  <si>
    <t>06.02.2023 19:03:00</t>
  </si>
  <si>
    <t>06.02.2023 19:03:02</t>
  </si>
  <si>
    <t>06.02.2023 19:03:03</t>
  </si>
  <si>
    <t>06.02.2023 19:03:05</t>
  </si>
  <si>
    <t>06.02.2023 19:06:18</t>
  </si>
  <si>
    <t>06.02.2023 19:06:20</t>
  </si>
  <si>
    <t>06.02.2023 19:06:24</t>
  </si>
  <si>
    <t>06.02.2023 19:06:29</t>
  </si>
  <si>
    <t>06.02.2023 19:06:30</t>
  </si>
  <si>
    <t>06.02.2023 19:06:32</t>
  </si>
  <si>
    <t>06.02.2023 19:07:54</t>
  </si>
  <si>
    <t>06.02.2023 19:07:56</t>
  </si>
  <si>
    <t>06.02.2023 19:07:57</t>
  </si>
  <si>
    <t>06.02.2023 19:07:59</t>
  </si>
  <si>
    <t>06.02.2023 19:08:00</t>
  </si>
  <si>
    <t>06.02.2023 19:08:53</t>
  </si>
  <si>
    <t>06.02.2023 19:08:56</t>
  </si>
  <si>
    <t>06.02.2023 19:08:57</t>
  </si>
  <si>
    <t>06.02.2023 19:08:59</t>
  </si>
  <si>
    <t>06.02.2023 19:09:00</t>
  </si>
  <si>
    <t>06.02.2023 19:09:03</t>
  </si>
  <si>
    <t>06.02.2023 19:09:05</t>
  </si>
  <si>
    <t>06.02.2023 19:09:09</t>
  </si>
  <si>
    <t>06.02.2023 19:09:11</t>
  </si>
  <si>
    <t>06.02.2023 19:09:12</t>
  </si>
  <si>
    <t>06.02.2023 19:09:15</t>
  </si>
  <si>
    <t>06.02.2023 19:09:17</t>
  </si>
  <si>
    <t>06.02.2023 19:09:23</t>
  </si>
  <si>
    <t>06.02.2023 19:09:24</t>
  </si>
  <si>
    <t>06.02.2023 19:09:27</t>
  </si>
  <si>
    <t>06.02.2023 19:09:29</t>
  </si>
  <si>
    <t>06.02.2023 19:09:30</t>
  </si>
  <si>
    <t>06.02.2023 19:09:32</t>
  </si>
  <si>
    <t>06.02.2023 19:10:02</t>
  </si>
  <si>
    <t>06.02.2023 19:10:03</t>
  </si>
  <si>
    <t>06.02.2023 19:10:05</t>
  </si>
  <si>
    <t>06.02.2023 19:10:06</t>
  </si>
  <si>
    <t>06.02.2023 19:10:08</t>
  </si>
  <si>
    <t>06.02.2023 19:10:09</t>
  </si>
  <si>
    <t>06.02.2023 19:10:27</t>
  </si>
  <si>
    <t>06.02.2023 19:10:29</t>
  </si>
  <si>
    <t>06.02.2023 19:10:32</t>
  </si>
  <si>
    <t>06.02.2023 19:10:33</t>
  </si>
  <si>
    <t>06.02.2023 19:10:35</t>
  </si>
  <si>
    <t>06.02.2023 19:10:38</t>
  </si>
  <si>
    <t>06.02.2023 19:10:39</t>
  </si>
  <si>
    <t>06.02.2023 19:10:41</t>
  </si>
  <si>
    <t>06.02.2023 19:10:42</t>
  </si>
  <si>
    <t>06.02.2023 19:11:17</t>
  </si>
  <si>
    <t>06.02.2023 19:11:18</t>
  </si>
  <si>
    <t>06.02.2023 19:11:21</t>
  </si>
  <si>
    <t>06.02.2023 19:11:23</t>
  </si>
  <si>
    <t>06.02.2023 19:11:24</t>
  </si>
  <si>
    <t>06.02.2023 19:11:33</t>
  </si>
  <si>
    <t>06.02.2023 19:11:34</t>
  </si>
  <si>
    <t>06.02.2023 19:11:36</t>
  </si>
  <si>
    <t>06.02.2023 19:11:39</t>
  </si>
  <si>
    <t>06.02.2023 19:11:40</t>
  </si>
  <si>
    <t>06.02.2023 19:11:43</t>
  </si>
  <si>
    <t>06.02.2023 19:11:58</t>
  </si>
  <si>
    <t>06.02.2023 19:12:00</t>
  </si>
  <si>
    <t>06.02.2023 19:12:01</t>
  </si>
  <si>
    <t>06.02.2023 19:12:03</t>
  </si>
  <si>
    <t>06.02.2023 19:12:04</t>
  </si>
  <si>
    <t>06.02.2023 19:12:07</t>
  </si>
  <si>
    <t>06.02.2023 19:12:18</t>
  </si>
  <si>
    <t>06.02.2023 19:12:19</t>
  </si>
  <si>
    <t>06.02.2023 19:12:21</t>
  </si>
  <si>
    <t>06.02.2023 19:12:22</t>
  </si>
  <si>
    <t>06.02.2023 19:12:24</t>
  </si>
  <si>
    <t>06.02.2023 19:12:25</t>
  </si>
  <si>
    <t>06.02.2023 19:12:27</t>
  </si>
  <si>
    <t>06.02.2023 19:12:28</t>
  </si>
  <si>
    <t>06.02.2023 19:12:49</t>
  </si>
  <si>
    <t>06.02.2023 19:12:51</t>
  </si>
  <si>
    <t>06.02.2023 19:12:52</t>
  </si>
  <si>
    <t>06.02.2023 19:12:54</t>
  </si>
  <si>
    <t>06.02.2023 19:12:55</t>
  </si>
  <si>
    <t>06.02.2023 19:12:57</t>
  </si>
  <si>
    <t>06.02.2023 19:12:58</t>
  </si>
  <si>
    <t>06.02.2023 19:13:01</t>
  </si>
  <si>
    <t>06.02.2023 19:13:03</t>
  </si>
  <si>
    <t>06.02.2023 19:13:04</t>
  </si>
  <si>
    <t>06.02.2023 19:13:06</t>
  </si>
  <si>
    <t>06.02.2023 19:13:28</t>
  </si>
  <si>
    <t>06.02.2023 19:13:29</t>
  </si>
  <si>
    <t>06.02.2023 19:13:32</t>
  </si>
  <si>
    <t>06.02.2023 19:13:34</t>
  </si>
  <si>
    <t>06.02.2023 19:13:35</t>
  </si>
  <si>
    <t>06.02.2023 19:14:29</t>
  </si>
  <si>
    <t>06.02.2023 19:14:30</t>
  </si>
  <si>
    <t>06.02.2023 19:14:32</t>
  </si>
  <si>
    <t>06.02.2023 19:14:33</t>
  </si>
  <si>
    <t>06.02.2023 19:14:38</t>
  </si>
  <si>
    <t>06.02.2023 19:14:39</t>
  </si>
  <si>
    <t>06.02.2023 19:14:41</t>
  </si>
  <si>
    <t>06.02.2023 19:14:42</t>
  </si>
  <si>
    <t>06.02.2023 19:14:44</t>
  </si>
  <si>
    <t>06.02.2023 19:14:45</t>
  </si>
  <si>
    <t>06.02.2023 19:14:47</t>
  </si>
  <si>
    <t>06.02.2023 19:14:48</t>
  </si>
  <si>
    <t>06.02.2023 19:14:50</t>
  </si>
  <si>
    <t>06.02.2023 19:15:03</t>
  </si>
  <si>
    <t>06.02.2023 19:15:05</t>
  </si>
  <si>
    <t>06.02.2023 19:15:08</t>
  </si>
  <si>
    <t>06.02.2023 19:15:09</t>
  </si>
  <si>
    <t>06.02.2023 19:15:11</t>
  </si>
  <si>
    <t>06.02.2023 19:16:03</t>
  </si>
  <si>
    <t>06.02.2023 19:16:06</t>
  </si>
  <si>
    <t>06.02.2023 19:17:44</t>
  </si>
  <si>
    <t>06.02.2023 19:17:45</t>
  </si>
  <si>
    <t>06.02.2023 19:17:47</t>
  </si>
  <si>
    <t>06.02.2023 19:17:48</t>
  </si>
  <si>
    <t>06.02.2023 19:17:50</t>
  </si>
  <si>
    <t>06.02.2023 19:17:51</t>
  </si>
  <si>
    <t>06.02.2023 19:17:53</t>
  </si>
  <si>
    <t>06.02.2023 19:17:54</t>
  </si>
  <si>
    <t>06.02.2023 19:21:00</t>
  </si>
  <si>
    <t>06.02.2023 19:21:02</t>
  </si>
  <si>
    <t>06.02.2023 19:21:03</t>
  </si>
  <si>
    <t>06.02.2023 19:21:05</t>
  </si>
  <si>
    <t>06.02.2023 19:21:06</t>
  </si>
  <si>
    <t>06.02.2023 19:21:08</t>
  </si>
  <si>
    <t>06.02.2023 19:21:09</t>
  </si>
  <si>
    <t>06.02.2023 19:21:11</t>
  </si>
  <si>
    <t>06.02.2023 19:23:23</t>
  </si>
  <si>
    <t>06.02.2023 19:23:24</t>
  </si>
  <si>
    <t>06.02.2023 19:23:26</t>
  </si>
  <si>
    <t>06.02.2023 19:23:27</t>
  </si>
  <si>
    <t>06.02.2023 19:23:29</t>
  </si>
  <si>
    <t>06.02.2023 19:23:30</t>
  </si>
  <si>
    <t>06.02.2023 19:23:32</t>
  </si>
  <si>
    <t>06.02.2023 19:23:33</t>
  </si>
  <si>
    <t>06.02.2023 19:24:47</t>
  </si>
  <si>
    <t>06.02.2023 19:24:48</t>
  </si>
  <si>
    <t>06.02.2023 19:24:50</t>
  </si>
  <si>
    <t>06.02.2023 19:24:51</t>
  </si>
  <si>
    <t>06.02.2023 19:24:53</t>
  </si>
  <si>
    <t>06.02.2023 19:24:54</t>
  </si>
  <si>
    <t>06.02.2023 19:24:56</t>
  </si>
  <si>
    <t>06.02.2023 19:24:57</t>
  </si>
  <si>
    <t>06.02.2023 19:24:59</t>
  </si>
  <si>
    <t>06.02.2023 19:25:00</t>
  </si>
  <si>
    <t>06.02.2023 19:25:02</t>
  </si>
  <si>
    <t>06.02.2023 19:25:03</t>
  </si>
  <si>
    <t>06.02.2023 19:25:05</t>
  </si>
  <si>
    <t>06.02.2023 19:25:42</t>
  </si>
  <si>
    <t>06.02.2023 19:27:32</t>
  </si>
  <si>
    <t>06.02.2023 19:27:33</t>
  </si>
  <si>
    <t>06.02.2023 19:27:35</t>
  </si>
  <si>
    <t>06.02.2023 19:27:36</t>
  </si>
  <si>
    <t>06.02.2023 19:27:38</t>
  </si>
  <si>
    <t>06.02.2023 19:27:41</t>
  </si>
  <si>
    <t>06.02.2023 19:28:27</t>
  </si>
  <si>
    <t>06.02.2023 19:28:29</t>
  </si>
  <si>
    <t>06.02.2023 19:28:30</t>
  </si>
  <si>
    <t>06.02.2023 19:28:32</t>
  </si>
  <si>
    <t>06.02.2023 19:28:33</t>
  </si>
  <si>
    <t>06.02.2023 19:28:35</t>
  </si>
  <si>
    <t>06.02.2023 19:28:36</t>
  </si>
  <si>
    <t>06.02.2023 19:28:38</t>
  </si>
  <si>
    <t>06.02.2023 19:28:54</t>
  </si>
  <si>
    <t>06.02.2023 19:28:56</t>
  </si>
  <si>
    <t>06.02.2023 19:28:57</t>
  </si>
  <si>
    <t>06.02.2023 19:28:59</t>
  </si>
  <si>
    <t>06.02.2023 19:29:00</t>
  </si>
  <si>
    <t>06.02.2023 19:29:02</t>
  </si>
  <si>
    <t>06.02.2023 19:29:03</t>
  </si>
  <si>
    <t>06.02.2023 19:29:05</t>
  </si>
  <si>
    <t>06.02.2023 19:29:06</t>
  </si>
  <si>
    <t>06.02.2023 19:30:54</t>
  </si>
  <si>
    <t>06.02.2023 19:30:56</t>
  </si>
  <si>
    <t>06.02.2023 19:30:57</t>
  </si>
  <si>
    <t>06.02.2023 19:30:59</t>
  </si>
  <si>
    <t>06.02.2023 19:31:00</t>
  </si>
  <si>
    <t>06.02.2023 19:31:02</t>
  </si>
  <si>
    <t>06.02.2023 19:31:03</t>
  </si>
  <si>
    <t>06.02.2023 19:31:05</t>
  </si>
  <si>
    <t>06.02.2023 19:31:39</t>
  </si>
  <si>
    <t>06.02.2023 19:31:41</t>
  </si>
  <si>
    <t>06.02.2023 19:31:42</t>
  </si>
  <si>
    <t>06.02.2023 19:31:44</t>
  </si>
  <si>
    <t>06.02.2023 19:31:45</t>
  </si>
  <si>
    <t>06.02.2023 19:31:47</t>
  </si>
  <si>
    <t>06.02.2023 19:31:48</t>
  </si>
  <si>
    <t>06.02.2023 19:31:50</t>
  </si>
  <si>
    <t>06.02.2023 19:32:12</t>
  </si>
  <si>
    <t>06.02.2023 19:32:14</t>
  </si>
  <si>
    <t>06.02.2023 19:32:15</t>
  </si>
  <si>
    <t>06.02.2023 19:32:17</t>
  </si>
  <si>
    <t>06.02.2023 19:32:18</t>
  </si>
  <si>
    <t>06.02.2023 19:32:20</t>
  </si>
  <si>
    <t>06.02.2023 19:33:38</t>
  </si>
  <si>
    <t>06.02.2023 19:33:39</t>
  </si>
  <si>
    <t>06.02.2023 19:33:41</t>
  </si>
  <si>
    <t>06.02.2023 19:33:42</t>
  </si>
  <si>
    <t>06.02.2023 19:33:44</t>
  </si>
  <si>
    <t>06.02.2023 19:33:45</t>
  </si>
  <si>
    <t>06.02.2023 19:33:47</t>
  </si>
  <si>
    <t>06.02.2023 19:33:48</t>
  </si>
  <si>
    <t>06.02.2023 19:35:29</t>
  </si>
  <si>
    <t>06.02.2023 19:35:30</t>
  </si>
  <si>
    <t>06.02.2023 19:35:33</t>
  </si>
  <si>
    <t>06.02.2023 19:36:21</t>
  </si>
  <si>
    <t>06.02.2023 19:36:26</t>
  </si>
  <si>
    <t>06.02.2023 19:36:27</t>
  </si>
  <si>
    <t>06.02.2023 19:36:30</t>
  </si>
  <si>
    <t>06.02.2023 19:36:32</t>
  </si>
  <si>
    <t>06.02.2023 19:36:33</t>
  </si>
  <si>
    <t>06.02.2023 19:36:35</t>
  </si>
  <si>
    <t>06.02.2023 19:36:36</t>
  </si>
  <si>
    <t>06.02.2023 19:36:38</t>
  </si>
  <si>
    <t>06.02.2023 19:36:39</t>
  </si>
  <si>
    <t>06.02.2023 19:36:41</t>
  </si>
  <si>
    <t>06.02.2023 19:36:42</t>
  </si>
  <si>
    <t>06.02.2023 19:36:44</t>
  </si>
  <si>
    <t>06.02.2023 19:37:26</t>
  </si>
  <si>
    <t>06.02.2023 19:37:27</t>
  </si>
  <si>
    <t>06.02.2023 19:37:29</t>
  </si>
  <si>
    <t>06.02.2023 19:37:30</t>
  </si>
  <si>
    <t>06.02.2023 19:37:32</t>
  </si>
  <si>
    <t>06.02.2023 19:37:33</t>
  </si>
  <si>
    <t>06.02.2023 19:37:38</t>
  </si>
  <si>
    <t>06.02.2023 19:37:39</t>
  </si>
  <si>
    <t>06.02.2023 19:37:41</t>
  </si>
  <si>
    <t>06.02.2023 19:37:42</t>
  </si>
  <si>
    <t>06.02.2023 19:37:44</t>
  </si>
  <si>
    <t>06.02.2023 19:37:45</t>
  </si>
  <si>
    <t>06.02.2023 19:40:09</t>
  </si>
  <si>
    <t>06.02.2023 19:40:11</t>
  </si>
  <si>
    <t>06.02.2023 19:40:12</t>
  </si>
  <si>
    <t>06.02.2023 19:40:15</t>
  </si>
  <si>
    <t>06.02.2023 19:40:17</t>
  </si>
  <si>
    <t>06.02.2023 19:40:18</t>
  </si>
  <si>
    <t>06.02.2023 19:40:20</t>
  </si>
  <si>
    <t>06.02.2023 19:41:26</t>
  </si>
  <si>
    <t>06.02.2023 19:41:27</t>
  </si>
  <si>
    <t>06.02.2023 19:41:29</t>
  </si>
  <si>
    <t>06.02.2023 19:41:30</t>
  </si>
  <si>
    <t>06.02.2023 19:41:32</t>
  </si>
  <si>
    <t>06.02.2023 19:41:33</t>
  </si>
  <si>
    <t>06.02.2023 19:41:35</t>
  </si>
  <si>
    <t>06.02.2023 19:42:05</t>
  </si>
  <si>
    <t>06.02.2023 19:42:06</t>
  </si>
  <si>
    <t>06.02.2023 19:42:08</t>
  </si>
  <si>
    <t>06.02.2023 19:42:11</t>
  </si>
  <si>
    <t>06.02.2023 19:42:12</t>
  </si>
  <si>
    <t>06.02.2023 19:42:18</t>
  </si>
  <si>
    <t>06.02.2023 19:42:20</t>
  </si>
  <si>
    <t>06.02.2023 19:42:21</t>
  </si>
  <si>
    <t>06.02.2023 19:42:23</t>
  </si>
  <si>
    <t>06.02.2023 19:42:24</t>
  </si>
  <si>
    <t>06.02.2023 19:42:26</t>
  </si>
  <si>
    <t>06.02.2023 19:42:30</t>
  </si>
  <si>
    <t>06.02.2023 19:42:57</t>
  </si>
  <si>
    <t>06.02.2023 19:42:59</t>
  </si>
  <si>
    <t>06.02.2023 19:43:00</t>
  </si>
  <si>
    <t>06.02.2023 19:43:02</t>
  </si>
  <si>
    <t>06.02.2023 19:43:03</t>
  </si>
  <si>
    <t>06.02.2023 19:43:05</t>
  </si>
  <si>
    <t>06.02.2023 19:43:06</t>
  </si>
  <si>
    <t>06.02.2023 19:43:08</t>
  </si>
  <si>
    <t>06.02.2023 19:43:09</t>
  </si>
  <si>
    <t>06.02.2023 19:44:29</t>
  </si>
  <si>
    <t>06.02.2023 19:44:30</t>
  </si>
  <si>
    <t>06.02.2023 19:44:32</t>
  </si>
  <si>
    <t>06.02.2023 19:44:33</t>
  </si>
  <si>
    <t>06.02.2023 19:44:35</t>
  </si>
  <si>
    <t>06.02.2023 19:44:38</t>
  </si>
  <si>
    <t>06.02.2023 19:45:03</t>
  </si>
  <si>
    <t>06.02.2023 19:45:05</t>
  </si>
  <si>
    <t>06.02.2023 19:45:06</t>
  </si>
  <si>
    <t>06.02.2023 19:45:08</t>
  </si>
  <si>
    <t>06.02.2023 19:45:09</t>
  </si>
  <si>
    <t>06.02.2023 19:45:11</t>
  </si>
  <si>
    <t>06.02.2023 19:45:12</t>
  </si>
  <si>
    <t>06.02.2023 19:45:15</t>
  </si>
  <si>
    <t>06.02.2023 19:47:28</t>
  </si>
  <si>
    <t>06.02.2023 19:47:30</t>
  </si>
  <si>
    <t>06.02.2023 19:47:31</t>
  </si>
  <si>
    <t>06.02.2023 19:47:33</t>
  </si>
  <si>
    <t>06.02.2023 19:47:34</t>
  </si>
  <si>
    <t>06.02.2023 19:47:36</t>
  </si>
  <si>
    <t>06.02.2023 19:47:37</t>
  </si>
  <si>
    <t>06.02.2023 19:47:39</t>
  </si>
  <si>
    <t>06.02.2023 19:47:40</t>
  </si>
  <si>
    <t>06.02.2023 19:47:42</t>
  </si>
  <si>
    <t>06.02.2023 19:47:43</t>
  </si>
  <si>
    <t>06.02.2023 19:47:45</t>
  </si>
  <si>
    <t>06.02.2023 19:47:46</t>
  </si>
  <si>
    <t>06.02.2023 19:48:04</t>
  </si>
  <si>
    <t>06.02.2023 19:48:06</t>
  </si>
  <si>
    <t>06.02.2023 19:48:07</t>
  </si>
  <si>
    <t>06.02.2023 19:48:09</t>
  </si>
  <si>
    <t>06.02.2023 19:48:10</t>
  </si>
  <si>
    <t>06.02.2023 19:48:12</t>
  </si>
  <si>
    <t>06.02.2023 19:48:13</t>
  </si>
  <si>
    <t>06.02.2023 19:48:15</t>
  </si>
  <si>
    <t>06.02.2023 19:49:01</t>
  </si>
  <si>
    <t>06.02.2023 19:49:03</t>
  </si>
  <si>
    <t>06.02.2023 19:49:04</t>
  </si>
  <si>
    <t>06.02.2023 19:49:06</t>
  </si>
  <si>
    <t>06.02.2023 19:49:07</t>
  </si>
  <si>
    <t>06.02.2023 19:49:09</t>
  </si>
  <si>
    <t>06.02.2023 19:49:52</t>
  </si>
  <si>
    <t>06.02.2023 19:49:54</t>
  </si>
  <si>
    <t>06.02.2023 19:49:55</t>
  </si>
  <si>
    <t>06.02.2023 19:49:57</t>
  </si>
  <si>
    <t>06.02.2023 19:49:58</t>
  </si>
  <si>
    <t>06.02.2023 19:50:00</t>
  </si>
  <si>
    <t>06.02.2023 19:50:25</t>
  </si>
  <si>
    <t>06.02.2023 19:50:27</t>
  </si>
  <si>
    <t>06.02.2023 19:50:28</t>
  </si>
  <si>
    <t>06.02.2023 19:50:30</t>
  </si>
  <si>
    <t>06.02.2023 19:50:31</t>
  </si>
  <si>
    <t>06.02.2023 19:50:33</t>
  </si>
  <si>
    <t>06.02.2023 19:50:34</t>
  </si>
  <si>
    <t>06.02.2023 19:50:36</t>
  </si>
  <si>
    <t>06.02.2023 19:51:51</t>
  </si>
  <si>
    <t>06.02.2023 19:51:52</t>
  </si>
  <si>
    <t>06.02.2023 19:51:55</t>
  </si>
  <si>
    <t>06.02.2023 19:51:57</t>
  </si>
  <si>
    <t>06.02.2023 19:51:58</t>
  </si>
  <si>
    <t>06.02.2023 19:52:00</t>
  </si>
  <si>
    <t>06.02.2023 19:52:19</t>
  </si>
  <si>
    <t>06.02.2023 19:52:21</t>
  </si>
  <si>
    <t>06.02.2023 19:52:22</t>
  </si>
  <si>
    <t>06.02.2023 19:52:24</t>
  </si>
  <si>
    <t>06.02.2023 19:52:25</t>
  </si>
  <si>
    <t>06.02.2023 19:52:27</t>
  </si>
  <si>
    <t>06.02.2023 19:52:28</t>
  </si>
  <si>
    <t>06.02.2023 19:53:19</t>
  </si>
  <si>
    <t>06.02.2023 19:53:21</t>
  </si>
  <si>
    <t>06.02.2023 19:53:22</t>
  </si>
  <si>
    <t>06.02.2023 19:56:43</t>
  </si>
  <si>
    <t>06.02.2023 19:56:45</t>
  </si>
  <si>
    <t>06.02.2023 19:56:46</t>
  </si>
  <si>
    <t>06.02.2023 19:56:48</t>
  </si>
  <si>
    <t>06.02.2023 19:56:49</t>
  </si>
  <si>
    <t>06.02.2023 19:56:51</t>
  </si>
  <si>
    <t>06.02.2023 19:56:52</t>
  </si>
  <si>
    <t>06.02.2023 19:57:33</t>
  </si>
  <si>
    <t>06.02.2023 19:57:34</t>
  </si>
  <si>
    <t>06.02.2023 19:57:36</t>
  </si>
  <si>
    <t>06.02.2023 19:57:37</t>
  </si>
  <si>
    <t>06.02.2023 19:57:39</t>
  </si>
  <si>
    <t>06.02.2023 19:57:40</t>
  </si>
  <si>
    <t>06.02.2023 19:57:43</t>
  </si>
  <si>
    <t>06.02.2023 19:58:15</t>
  </si>
  <si>
    <t>06.02.2023 19:58:18</t>
  </si>
  <si>
    <t>06.02.2023 19:58:22</t>
  </si>
  <si>
    <t>06.02.2023 19:58:24</t>
  </si>
  <si>
    <t>06.02.2023 19:58:25</t>
  </si>
  <si>
    <t>06.02.2023 19:58:48</t>
  </si>
  <si>
    <t>06.02.2023 19:58:49</t>
  </si>
  <si>
    <t>06.02.2023 19:59:40</t>
  </si>
  <si>
    <t>06.02.2023 19:59:42</t>
  </si>
  <si>
    <t>06.02.2023 19:59:43</t>
  </si>
  <si>
    <t>06.02.2023 19:59:45</t>
  </si>
  <si>
    <t>06.02.2023 19:59:51</t>
  </si>
  <si>
    <t>06.02.2023 19:59:52</t>
  </si>
  <si>
    <t>06.02.2023 19:59:54</t>
  </si>
  <si>
    <t>06.02.2023 19:59:55</t>
  </si>
  <si>
    <t>06.02.2023 19:59:57</t>
  </si>
  <si>
    <t>06.02.2023 19:59:58</t>
  </si>
  <si>
    <t>06.02.2023 20:00:00</t>
  </si>
  <si>
    <t>06.02.2023 20:00:07</t>
  </si>
  <si>
    <t>06.02.2023 20:00:09</t>
  </si>
  <si>
    <t>06.02.2023 20:00:10</t>
  </si>
  <si>
    <t>06.02.2023 20:00:12</t>
  </si>
  <si>
    <t>06.02.2023 20:00:13</t>
  </si>
  <si>
    <t>06.02.2023 20:01:10</t>
  </si>
  <si>
    <t>06.02.2023 20:01:12</t>
  </si>
  <si>
    <t>06.02.2023 20:01:13</t>
  </si>
  <si>
    <t>06.02.2023 20:01:16</t>
  </si>
  <si>
    <t>06.02.2023 20:01:18</t>
  </si>
  <si>
    <t>06.02.2023 20:01:19</t>
  </si>
  <si>
    <t>06.02.2023 20:01:36</t>
  </si>
  <si>
    <t>06.02.2023 20:02:10</t>
  </si>
  <si>
    <t>06.02.2023 20:02:12</t>
  </si>
  <si>
    <t>06.02.2023 20:02:13</t>
  </si>
  <si>
    <t>06.02.2023 20:02:15</t>
  </si>
  <si>
    <t>06.02.2023 20:02:16</t>
  </si>
  <si>
    <t>06.02.2023 20:02:18</t>
  </si>
  <si>
    <t>06.02.2023 20:02:21</t>
  </si>
  <si>
    <t>06.02.2023 20:02:54</t>
  </si>
  <si>
    <t>06.02.2023 20:02:55</t>
  </si>
  <si>
    <t>06.02.2023 20:03:00</t>
  </si>
  <si>
    <t>06.02.2023 20:03:01</t>
  </si>
  <si>
    <t>06.02.2023 20:03:03</t>
  </si>
  <si>
    <t>06.02.2023 20:03:04</t>
  </si>
  <si>
    <t>06.02.2023 20:03:06</t>
  </si>
  <si>
    <t>06.02.2023 20:03:12</t>
  </si>
  <si>
    <t>06.02.2023 20:03:13</t>
  </si>
  <si>
    <t>06.02.2023 20:03:15</t>
  </si>
  <si>
    <t>06.02.2023 20:03:16</t>
  </si>
  <si>
    <t>06.02.2023 20:03:18</t>
  </si>
  <si>
    <t>06.02.2023 20:03:19</t>
  </si>
  <si>
    <t>06.02.2023 20:03:21</t>
  </si>
  <si>
    <t>06.02.2023 20:03:49</t>
  </si>
  <si>
    <t>06.02.2023 20:03:55</t>
  </si>
  <si>
    <t>06.02.2023 20:03:57</t>
  </si>
  <si>
    <t>06.02.2023 20:03:58</t>
  </si>
  <si>
    <t>06.02.2023 20:04:00</t>
  </si>
  <si>
    <t>06.02.2023 20:04:01</t>
  </si>
  <si>
    <t>06.02.2023 20:04:03</t>
  </si>
  <si>
    <t>06.02.2023 20:04:55</t>
  </si>
  <si>
    <t>06.02.2023 20:04:57</t>
  </si>
  <si>
    <t>06.02.2023 20:04:58</t>
  </si>
  <si>
    <t>06.02.2023 20:05:00</t>
  </si>
  <si>
    <t>06.02.2023 20:05:01</t>
  </si>
  <si>
    <t>06.02.2023 20:05:03</t>
  </si>
  <si>
    <t>06.02.2023 20:05:04</t>
  </si>
  <si>
    <t>06.02.2023 20:05:06</t>
  </si>
  <si>
    <t>06.02.2023 20:05:07</t>
  </si>
  <si>
    <t>06.02.2023 20:05:09</t>
  </si>
  <si>
    <t>06.02.2023 20:05:10</t>
  </si>
  <si>
    <t>06.02.2023 20:05:12</t>
  </si>
  <si>
    <t>06.02.2023 20:05:13</t>
  </si>
  <si>
    <t>06.02.2023 20:05:15</t>
  </si>
  <si>
    <t>06.02.2023 20:05:45</t>
  </si>
  <si>
    <t>06.02.2023 20:05:46</t>
  </si>
  <si>
    <t>06.02.2023 20:05:48</t>
  </si>
  <si>
    <t>06.02.2023 20:05:49</t>
  </si>
  <si>
    <t>06.02.2023 20:05:51</t>
  </si>
  <si>
    <t>06.02.2023 20:05:52</t>
  </si>
  <si>
    <t>06.02.2023 20:05:54</t>
  </si>
  <si>
    <t>06.02.2023 20:07:12</t>
  </si>
  <si>
    <t>06.02.2023 20:07:13</t>
  </si>
  <si>
    <t>06.02.2023 20:07:15</t>
  </si>
  <si>
    <t>06.02.2023 20:07:16</t>
  </si>
  <si>
    <t>06.02.2023 20:07:18</t>
  </si>
  <si>
    <t>06.02.2023 20:07:19</t>
  </si>
  <si>
    <t>06.02.2023 20:08:40</t>
  </si>
  <si>
    <t>06.02.2023 20:08:42</t>
  </si>
  <si>
    <t>06.02.2023 20:08:43</t>
  </si>
  <si>
    <t>06.02.2023 20:08:45</t>
  </si>
  <si>
    <t>06.02.2023 20:08:46</t>
  </si>
  <si>
    <t>06.02.2023 20:08:48</t>
  </si>
  <si>
    <t>06.02.2023 20:08:49</t>
  </si>
  <si>
    <t>06.02.2023 20:09:46</t>
  </si>
  <si>
    <t>06.02.2023 20:09:48</t>
  </si>
  <si>
    <t>06.02.2023 20:09:49</t>
  </si>
  <si>
    <t>06.02.2023 20:09:51</t>
  </si>
  <si>
    <t>06.02.2023 20:09:54</t>
  </si>
  <si>
    <t>06.02.2023 20:10:33</t>
  </si>
  <si>
    <t>06.02.2023 20:10:34</t>
  </si>
  <si>
    <t>06.02.2023 20:10:36</t>
  </si>
  <si>
    <t>06.02.2023 20:10:37</t>
  </si>
  <si>
    <t>06.02.2023 20:10:39</t>
  </si>
  <si>
    <t>06.02.2023 20:10:40</t>
  </si>
  <si>
    <t>06.02.2023 20:10:42</t>
  </si>
  <si>
    <t>06.02.2023 20:14:12</t>
  </si>
  <si>
    <t>06.02.2023 20:14:13</t>
  </si>
  <si>
    <t>06.02.2023 20:14:15</t>
  </si>
  <si>
    <t>06.02.2023 20:14:16</t>
  </si>
  <si>
    <t>06.02.2023 20:14:18</t>
  </si>
  <si>
    <t>06.02.2023 20:14:19</t>
  </si>
  <si>
    <t>06.02.2023 20:14:21</t>
  </si>
  <si>
    <t>06.02.2023 20:15:09</t>
  </si>
  <si>
    <t>06.02.2023 20:15:12</t>
  </si>
  <si>
    <t>06.02.2023 20:15:13</t>
  </si>
  <si>
    <t>06.02.2023 20:15:15</t>
  </si>
  <si>
    <t>06.02.2023 20:15:16</t>
  </si>
  <si>
    <t>06.02.2023 20:15:18</t>
  </si>
  <si>
    <t>06.02.2023 20:15:19</t>
  </si>
  <si>
    <t>06.02.2023 20:15:21</t>
  </si>
  <si>
    <t>06.02.2023 20:17:13</t>
  </si>
  <si>
    <t>06.02.2023 20:17:15</t>
  </si>
  <si>
    <t>06.02.2023 20:17:19</t>
  </si>
  <si>
    <t>06.02.2023 20:17:21</t>
  </si>
  <si>
    <t>06.02.2023 20:17:22</t>
  </si>
  <si>
    <t>06.02.2023 20:17:24</t>
  </si>
  <si>
    <t>06.02.2023 20:17:25</t>
  </si>
  <si>
    <t>06.02.2023 20:17:27</t>
  </si>
  <si>
    <t>06.02.2023 20:17:48</t>
  </si>
  <si>
    <t>06.02.2023 20:17:49</t>
  </si>
  <si>
    <t>06.02.2023 20:17:51</t>
  </si>
  <si>
    <t>06.02.2023 20:17:52</t>
  </si>
  <si>
    <t>06.02.2023 20:17:54</t>
  </si>
  <si>
    <t>06.02.2023 20:17:55</t>
  </si>
  <si>
    <t>06.02.2023 20:18:58</t>
  </si>
  <si>
    <t>06.02.2023 20:19:00</t>
  </si>
  <si>
    <t>06.02.2023 20:19:01</t>
  </si>
  <si>
    <t>06.02.2023 20:19:03</t>
  </si>
  <si>
    <t>06.02.2023 20:19:04</t>
  </si>
  <si>
    <t>06.02.2023 20:19:06</t>
  </si>
  <si>
    <t>06.02.2023 20:19:07</t>
  </si>
  <si>
    <t>06.02.2023 20:21:30</t>
  </si>
  <si>
    <t>06.02.2023 20:21:31</t>
  </si>
  <si>
    <t>06.02.2023 20:21:33</t>
  </si>
  <si>
    <t>06.02.2023 20:21:34</t>
  </si>
  <si>
    <t>06.02.2023 20:21:36</t>
  </si>
  <si>
    <t>06.02.2023 20:22:30</t>
  </si>
  <si>
    <t>06.02.2023 20:22:31</t>
  </si>
  <si>
    <t>06.02.2023 20:22:33</t>
  </si>
  <si>
    <t>06.02.2023 20:22:34</t>
  </si>
  <si>
    <t>06.02.2023 20:22:36</t>
  </si>
  <si>
    <t>06.02.2023 20:22:37</t>
  </si>
  <si>
    <t>06.02.2023 20:22:39</t>
  </si>
  <si>
    <t>06.02.2023 20:24:09</t>
  </si>
  <si>
    <t>06.02.2023 20:24:12</t>
  </si>
  <si>
    <t>06.02.2023 20:24:13</t>
  </si>
  <si>
    <t>06.02.2023 20:24:15</t>
  </si>
  <si>
    <t>06.02.2023 20:24:16</t>
  </si>
  <si>
    <t>06.02.2023 20:24:18</t>
  </si>
  <si>
    <t>06.02.2023 20:25:00</t>
  </si>
  <si>
    <t>06.02.2023 20:25:01</t>
  </si>
  <si>
    <t>06.02.2023 20:25:03</t>
  </si>
  <si>
    <t>06.02.2023 20:25:04</t>
  </si>
  <si>
    <t>06.02.2023 20:25:06</t>
  </si>
  <si>
    <t>06.02.2023 20:25:07</t>
  </si>
  <si>
    <t>06.02.2023 20:25:09</t>
  </si>
  <si>
    <t>06.02.2023 20:25:10</t>
  </si>
  <si>
    <t>06.02.2023 20:25:12</t>
  </si>
  <si>
    <t>06.02.2023 20:29:01</t>
  </si>
  <si>
    <t>06.02.2023 20:29:03</t>
  </si>
  <si>
    <t>06.02.2023 20:29:04</t>
  </si>
  <si>
    <t>06.02.2023 20:29:06</t>
  </si>
  <si>
    <t>06.02.2023 20:29:07</t>
  </si>
  <si>
    <t>06.02.2023 20:29:09</t>
  </si>
  <si>
    <t>06.02.2023 20:29:10</t>
  </si>
  <si>
    <t>06.02.2023 20:29:12</t>
  </si>
  <si>
    <t>06.02.2023 20:29:13</t>
  </si>
  <si>
    <t>06.02.2023 20:29:27</t>
  </si>
  <si>
    <t>06.02.2023 20:29:28</t>
  </si>
  <si>
    <t>06.02.2023 20:29:30</t>
  </si>
  <si>
    <t>06.02.2023 20:29:31</t>
  </si>
  <si>
    <t>06.02.2023 20:29:33</t>
  </si>
  <si>
    <t>06.02.2023 20:31:49</t>
  </si>
  <si>
    <t>06.02.2023 20:31:51</t>
  </si>
  <si>
    <t>06.02.2023 20:31:52</t>
  </si>
  <si>
    <t>06.02.2023 20:31:54</t>
  </si>
  <si>
    <t>06.02.2023 20:31:55</t>
  </si>
  <si>
    <t>06.02.2023 20:31:57</t>
  </si>
  <si>
    <t>06.02.2023 20:31:58</t>
  </si>
  <si>
    <t>06.02.2023 20:32:00</t>
  </si>
  <si>
    <t>06.02.2023 20:33:04</t>
  </si>
  <si>
    <t>06.02.2023 20:33:06</t>
  </si>
  <si>
    <t>06.02.2023 20:33:07</t>
  </si>
  <si>
    <t>06.02.2023 20:33:09</t>
  </si>
  <si>
    <t>06.02.2023 20:33:12</t>
  </si>
  <si>
    <t>06.02.2023 20:33:13</t>
  </si>
  <si>
    <t>06.02.2023 20:37:03</t>
  </si>
  <si>
    <t>06.02.2023 20:37:04</t>
  </si>
  <si>
    <t>06.02.2023 20:37:07</t>
  </si>
  <si>
    <t>06.02.2023 20:37:09</t>
  </si>
  <si>
    <t>06.02.2023 20:37:10</t>
  </si>
  <si>
    <t>06.02.2023 20:37:25</t>
  </si>
  <si>
    <t>06.02.2023 20:37:27</t>
  </si>
  <si>
    <t>06.02.2023 20:37:28</t>
  </si>
  <si>
    <t>06.02.2023 20:37:30</t>
  </si>
  <si>
    <t>06.02.2023 20:37:31</t>
  </si>
  <si>
    <t>06.02.2023 20:37:33</t>
  </si>
  <si>
    <t>06.02.2023 20:38:28</t>
  </si>
  <si>
    <t>06.02.2023 20:38:30</t>
  </si>
  <si>
    <t>06.02.2023 20:38:31</t>
  </si>
  <si>
    <t>06.02.2023 20:38:33</t>
  </si>
  <si>
    <t>06.02.2023 20:38:34</t>
  </si>
  <si>
    <t>06.02.2023 20:38:36</t>
  </si>
  <si>
    <t>06.02.2023 20:38:40</t>
  </si>
  <si>
    <t>06.02.2023 20:38:52</t>
  </si>
  <si>
    <t>06.02.2023 20:38:54</t>
  </si>
  <si>
    <t>06.02.2023 20:38:55</t>
  </si>
  <si>
    <t>06.02.2023 20:38:57</t>
  </si>
  <si>
    <t>06.02.2023 20:38:58</t>
  </si>
  <si>
    <t>06.02.2023 20:39:00</t>
  </si>
  <si>
    <t>06.02.2023 20:39:01</t>
  </si>
  <si>
    <t>06.02.2023 20:40:43</t>
  </si>
  <si>
    <t>06.02.2023 20:40:48</t>
  </si>
  <si>
    <t>06.02.2023 20:40:49</t>
  </si>
  <si>
    <t>06.02.2023 20:40:51</t>
  </si>
  <si>
    <t>06.02.2023 20:40:52</t>
  </si>
  <si>
    <t>06.02.2023 20:41:36</t>
  </si>
  <si>
    <t>06.02.2023 20:41:39</t>
  </si>
  <si>
    <t>06.02.2023 20:41:42</t>
  </si>
  <si>
    <t>06.02.2023 20:41:43</t>
  </si>
  <si>
    <t>06.02.2023 20:41:45</t>
  </si>
  <si>
    <t>06.02.2023 20:41:46</t>
  </si>
  <si>
    <t>06.02.2023 20:41:48</t>
  </si>
  <si>
    <t>06.02.2023 20:41:49</t>
  </si>
  <si>
    <t>06.02.2023 20:41:51</t>
  </si>
  <si>
    <t>06.02.2023 20:41:52</t>
  </si>
  <si>
    <t>06.02.2023 20:42:50</t>
  </si>
  <si>
    <t>06.02.2023 20:42:52</t>
  </si>
  <si>
    <t>06.02.2023 20:42:53</t>
  </si>
  <si>
    <t>06.02.2023 20:42:55</t>
  </si>
  <si>
    <t>06.02.2023 20:42:56</t>
  </si>
  <si>
    <t>06.02.2023 20:42:58</t>
  </si>
  <si>
    <t>06.02.2023 20:46:01</t>
  </si>
  <si>
    <t>06.02.2023 20:46:02</t>
  </si>
  <si>
    <t>06.02.2023 20:46:04</t>
  </si>
  <si>
    <t>06.02.2023 20:46:05</t>
  </si>
  <si>
    <t>06.02.2023 20:46:07</t>
  </si>
  <si>
    <t>06.02.2023 20:46:08</t>
  </si>
  <si>
    <t>06.02.2023 20:46:11</t>
  </si>
  <si>
    <t>06.02.2023 20:49:20</t>
  </si>
  <si>
    <t>06.02.2023 20:49:22</t>
  </si>
  <si>
    <t>06.02.2023 20:49:23</t>
  </si>
  <si>
    <t>06.02.2023 20:49:25</t>
  </si>
  <si>
    <t>06.02.2023 20:49:26</t>
  </si>
  <si>
    <t>06.02.2023 20:49:28</t>
  </si>
  <si>
    <t>06.02.2023 20:49:29</t>
  </si>
  <si>
    <t>06.02.2023 20:50:37</t>
  </si>
  <si>
    <t>06.02.2023 20:50:38</t>
  </si>
  <si>
    <t>06.02.2023 20:50:40</t>
  </si>
  <si>
    <t>06.02.2023 20:50:41</t>
  </si>
  <si>
    <t>06.02.2023 20:50:43</t>
  </si>
  <si>
    <t>06.02.2023 20:50:44</t>
  </si>
  <si>
    <t>06.02.2023 20:50:46</t>
  </si>
  <si>
    <t>06.02.2023 20:50:47</t>
  </si>
  <si>
    <t>06.02.2023 20:52:20</t>
  </si>
  <si>
    <t>06.02.2023 20:52:22</t>
  </si>
  <si>
    <t>06.02.2023 20:52:23</t>
  </si>
  <si>
    <t>06.02.2023 20:52:25</t>
  </si>
  <si>
    <t>06.02.2023 20:52:26</t>
  </si>
  <si>
    <t>06.02.2023 20:52:28</t>
  </si>
  <si>
    <t>06.02.2023 20:52:29</t>
  </si>
  <si>
    <t>06.02.2023 20:56:56</t>
  </si>
  <si>
    <t>06.02.2023 20:56:58</t>
  </si>
  <si>
    <t>06.02.2023 20:56:59</t>
  </si>
  <si>
    <t>06.02.2023 20:57:01</t>
  </si>
  <si>
    <t>06.02.2023 20:57:02</t>
  </si>
  <si>
    <t>06.02.2023 20:57:05</t>
  </si>
  <si>
    <t>06.02.2023 20:57:11</t>
  </si>
  <si>
    <t>06.02.2023 20:57:13</t>
  </si>
  <si>
    <t>06.02.2023 20:57:14</t>
  </si>
  <si>
    <t>06.02.2023 20:57:16</t>
  </si>
  <si>
    <t>06.02.2023 20:57:17</t>
  </si>
  <si>
    <t>06.02.2023 20:57:19</t>
  </si>
  <si>
    <t>06.02.2023 20:57:20</t>
  </si>
  <si>
    <t>06.02.2023 20:57:22</t>
  </si>
  <si>
    <t>06.02.2023 20:57:23</t>
  </si>
  <si>
    <t>06.02.2023 20:57:25</t>
  </si>
  <si>
    <t>06.02.2023 20:57:26</t>
  </si>
  <si>
    <t>06.02.2023 20:59:38</t>
  </si>
  <si>
    <t>06.02.2023 20:59:40</t>
  </si>
  <si>
    <t>06.02.2023 20:59:41</t>
  </si>
  <si>
    <t>06.02.2023 20:59:43</t>
  </si>
  <si>
    <t>06.02.2023 20:59:44</t>
  </si>
  <si>
    <t>06.02.2023 20:59:46</t>
  </si>
  <si>
    <t>06.02.2023 20:59:47</t>
  </si>
  <si>
    <t>06.02.2023 20:59:49</t>
  </si>
  <si>
    <t>06.02.2023 21:00:26</t>
  </si>
  <si>
    <t>06.02.2023 21:00:28</t>
  </si>
  <si>
    <t>06.02.2023 21:00:29</t>
  </si>
  <si>
    <t>06.02.2023 21:00:31</t>
  </si>
  <si>
    <t>06.02.2023 21:00:32</t>
  </si>
  <si>
    <t>06.02.2023 21:00:34</t>
  </si>
  <si>
    <t>06.02.2023 21:03:31</t>
  </si>
  <si>
    <t>06.02.2023 21:03:32</t>
  </si>
  <si>
    <t>06.02.2023 21:03:34</t>
  </si>
  <si>
    <t>06.02.2023 21:03:35</t>
  </si>
  <si>
    <t>06.02.2023 21:03:37</t>
  </si>
  <si>
    <t>06.02.2023 21:03:38</t>
  </si>
  <si>
    <t>06.02.2023 21:03:40</t>
  </si>
  <si>
    <t>06.02.2023 21:03:41</t>
  </si>
  <si>
    <t>06.02.2023 21:03:43</t>
  </si>
  <si>
    <t>06.02.2023 21:03:44</t>
  </si>
  <si>
    <t>06.02.2023 21:03:46</t>
  </si>
  <si>
    <t>06.02.2023 21:05:38</t>
  </si>
  <si>
    <t>06.02.2023 21:05:40</t>
  </si>
  <si>
    <t>06.02.2023 21:05:41</t>
  </si>
  <si>
    <t>06.02.2023 21:05:43</t>
  </si>
  <si>
    <t>06.02.2023 21:05:49</t>
  </si>
  <si>
    <t>06.02.2023 21:05:50</t>
  </si>
  <si>
    <t>06.02.2023 21:05:52</t>
  </si>
  <si>
    <t>06.02.2023 21:05:53</t>
  </si>
  <si>
    <t>06.02.2023 21:05:55</t>
  </si>
  <si>
    <t>06.02.2023 21:07:29</t>
  </si>
  <si>
    <t>06.02.2023 21:07:31</t>
  </si>
  <si>
    <t>06.02.2023 21:07:32</t>
  </si>
  <si>
    <t>06.02.2023 21:07:34</t>
  </si>
  <si>
    <t>06.02.2023 21:07:35</t>
  </si>
  <si>
    <t>06.02.2023 21:07:37</t>
  </si>
  <si>
    <t>06.02.2023 21:07:38</t>
  </si>
  <si>
    <t>06.02.2023 21:09:01</t>
  </si>
  <si>
    <t>06.02.2023 21:09:02</t>
  </si>
  <si>
    <t>06.02.2023 21:09:04</t>
  </si>
  <si>
    <t>06.02.2023 21:09:05</t>
  </si>
  <si>
    <t>06.02.2023 21:09:07</t>
  </si>
  <si>
    <t>06.02.2023 21:09:10</t>
  </si>
  <si>
    <t>06.02.2023 21:16:46</t>
  </si>
  <si>
    <t>06.02.2023 21:16:47</t>
  </si>
  <si>
    <t>06.02.2023 21:16:49</t>
  </si>
  <si>
    <t>06.02.2023 21:16:50</t>
  </si>
  <si>
    <t>06.02.2023 21:16:52</t>
  </si>
  <si>
    <t>06.02.2023 21:16:53</t>
  </si>
  <si>
    <t>06.02.2023 21:16:55</t>
  </si>
  <si>
    <t>06.02.2023 21:16:56</t>
  </si>
  <si>
    <t>06.02.2023 21:17:20</t>
  </si>
  <si>
    <t>06.02.2023 21:17:22</t>
  </si>
  <si>
    <t>06.02.2023 21:17:23</t>
  </si>
  <si>
    <t>06.02.2023 21:17:25</t>
  </si>
  <si>
    <t>06.02.2023 21:17:26</t>
  </si>
  <si>
    <t>06.02.2023 21:17:28</t>
  </si>
  <si>
    <t>06.02.2023 21:17:29</t>
  </si>
  <si>
    <t>06.02.2023 21:21:52</t>
  </si>
  <si>
    <t>06.02.2023 21:21:55</t>
  </si>
  <si>
    <t>06.02.2023 21:21:56</t>
  </si>
  <si>
    <t>06.02.2023 21:21:58</t>
  </si>
  <si>
    <t>06.02.2023 21:21:59</t>
  </si>
  <si>
    <t>06.02.2023 21:22:01</t>
  </si>
  <si>
    <t>06.02.2023 21:22:02</t>
  </si>
  <si>
    <t>06.02.2023 21:23:10</t>
  </si>
  <si>
    <t>06.02.2023 21:23:11</t>
  </si>
  <si>
    <t>06.02.2023 21:23:13</t>
  </si>
  <si>
    <t>06.02.2023 21:23:14</t>
  </si>
  <si>
    <t>06.02.2023 21:23:16</t>
  </si>
  <si>
    <t>06.02.2023 21:23:43</t>
  </si>
  <si>
    <t>06.02.2023 21:23:44</t>
  </si>
  <si>
    <t>06.02.2023 21:23:46</t>
  </si>
  <si>
    <t>06.02.2023 21:23:47</t>
  </si>
  <si>
    <t>06.02.2023 21:23:52</t>
  </si>
  <si>
    <t>06.02.2023 21:23:56</t>
  </si>
  <si>
    <t>06.02.2023 21:26:29</t>
  </si>
  <si>
    <t>06.02.2023 21:26:31</t>
  </si>
  <si>
    <t>06.02.2023 21:26:32</t>
  </si>
  <si>
    <t>06.02.2023 21:26:34</t>
  </si>
  <si>
    <t>06.02.2023 21:26:37</t>
  </si>
  <si>
    <t>06.02.2023 21:26:38</t>
  </si>
  <si>
    <t>06.02.2023 21:27:26</t>
  </si>
  <si>
    <t>06.02.2023 21:27:28</t>
  </si>
  <si>
    <t>06.02.2023 21:27:29</t>
  </si>
  <si>
    <t>06.02.2023 21:27:31</t>
  </si>
  <si>
    <t>06.02.2023 21:27:35</t>
  </si>
  <si>
    <t>06.02.2023 21:27:37</t>
  </si>
  <si>
    <t>06.02.2023 21:27:38</t>
  </si>
  <si>
    <t>06.02.2023 21:31:10</t>
  </si>
  <si>
    <t>06.02.2023 21:31:14</t>
  </si>
  <si>
    <t>06.02.2023 21:31:17</t>
  </si>
  <si>
    <t>06.02.2023 21:31:19</t>
  </si>
  <si>
    <t>06.02.2023 21:31:20</t>
  </si>
  <si>
    <t>06.02.2023 21:31:22</t>
  </si>
  <si>
    <t>06.02.2023 21:31:23</t>
  </si>
  <si>
    <t>06.02.2023 21:31:25</t>
  </si>
  <si>
    <t>06.02.2023 21:31:26</t>
  </si>
  <si>
    <t>06.02.2023 21:32:14</t>
  </si>
  <si>
    <t>06.02.2023 21:32:16</t>
  </si>
  <si>
    <t>06.02.2023 21:32:17</t>
  </si>
  <si>
    <t>06.02.2023 21:32:19</t>
  </si>
  <si>
    <t>06.02.2023 21:32:20</t>
  </si>
  <si>
    <t>06.02.2023 21:32:22</t>
  </si>
  <si>
    <t>06.02.2023 21:32:23</t>
  </si>
  <si>
    <t>06.02.2023 21:33:41</t>
  </si>
  <si>
    <t>06.02.2023 21:33:43</t>
  </si>
  <si>
    <t>06.02.2023 21:33:44</t>
  </si>
  <si>
    <t>06.02.2023 21:33:46</t>
  </si>
  <si>
    <t>06.02.2023 21:33:47</t>
  </si>
  <si>
    <t>06.02.2023 21:33:49</t>
  </si>
  <si>
    <t>06.02.2023 21:34:07</t>
  </si>
  <si>
    <t>06.02.2023 21:34:08</t>
  </si>
  <si>
    <t>06.02.2023 21:34:10</t>
  </si>
  <si>
    <t>06.02.2023 21:34:11</t>
  </si>
  <si>
    <t>06.02.2023 21:34:13</t>
  </si>
  <si>
    <t>06.02.2023 21:34:14</t>
  </si>
  <si>
    <t>06.02.2023 21:35:25</t>
  </si>
  <si>
    <t>06.02.2023 21:35:26</t>
  </si>
  <si>
    <t>06.02.2023 21:35:28</t>
  </si>
  <si>
    <t>06.02.2023 21:35:29</t>
  </si>
  <si>
    <t>06.02.2023 21:35:31</t>
  </si>
  <si>
    <t>06.02.2023 21:35:32</t>
  </si>
  <si>
    <t>06.02.2023 21:35:34</t>
  </si>
  <si>
    <t>06.02.2023 21:36:16</t>
  </si>
  <si>
    <t>06.02.2023 21:36:17</t>
  </si>
  <si>
    <t>06.02.2023 21:36:19</t>
  </si>
  <si>
    <t>06.02.2023 21:36:22</t>
  </si>
  <si>
    <t>06.02.2023 21:36:23</t>
  </si>
  <si>
    <t>06.02.2023 21:36:29</t>
  </si>
  <si>
    <t>06.02.2023 21:36:31</t>
  </si>
  <si>
    <t>06.02.2023 21:36:32</t>
  </si>
  <si>
    <t>06.02.2023 21:36:34</t>
  </si>
  <si>
    <t>06.02.2023 21:36:35</t>
  </si>
  <si>
    <t>06.02.2023 21:36:43</t>
  </si>
  <si>
    <t>06.02.2023 21:36:44</t>
  </si>
  <si>
    <t>06.02.2023 21:36:46</t>
  </si>
  <si>
    <t>06.02.2023 21:36:47</t>
  </si>
  <si>
    <t>06.02.2023 21:36:49</t>
  </si>
  <si>
    <t>06.02.2023 21:36:50</t>
  </si>
  <si>
    <t>06.02.2023 21:36:52</t>
  </si>
  <si>
    <t>06.02.2023 21:36:53</t>
  </si>
  <si>
    <t>06.02.2023 21:37:25</t>
  </si>
  <si>
    <t>06.02.2023 21:37:26</t>
  </si>
  <si>
    <t>06.02.2023 21:37:28</t>
  </si>
  <si>
    <t>06.02.2023 21:37:29</t>
  </si>
  <si>
    <t>06.02.2023 21:37:31</t>
  </si>
  <si>
    <t>06.02.2023 21:37:34</t>
  </si>
  <si>
    <t>06.02.2023 21:37:35</t>
  </si>
  <si>
    <t>06.02.2023 21:41:28</t>
  </si>
  <si>
    <t>06.02.2023 21:43:49</t>
  </si>
  <si>
    <t>06.02.2023 21:43:50</t>
  </si>
  <si>
    <t>06.02.2023 21:43:52</t>
  </si>
  <si>
    <t>06.02.2023 21:43:53</t>
  </si>
  <si>
    <t>06.02.2023 21:43:55</t>
  </si>
  <si>
    <t>06.02.2023 21:43:56</t>
  </si>
  <si>
    <t>06.02.2023 21:43:58</t>
  </si>
  <si>
    <t>06.02.2023 21:44:38</t>
  </si>
  <si>
    <t>06.02.2023 21:44:39</t>
  </si>
  <si>
    <t>06.02.2023 21:44:41</t>
  </si>
  <si>
    <t>06.02.2023 21:44:42</t>
  </si>
  <si>
    <t>06.02.2023 21:44:44</t>
  </si>
  <si>
    <t>06.02.2023 21:44:45</t>
  </si>
  <si>
    <t>06.02.2023 21:44:47</t>
  </si>
  <si>
    <t>06.02.2023 21:44:48</t>
  </si>
  <si>
    <t>06.02.2023 21:45:03</t>
  </si>
  <si>
    <t>06.02.2023 21:45:05</t>
  </si>
  <si>
    <t>06.02.2023 21:45:06</t>
  </si>
  <si>
    <t>06.02.2023 21:45:09</t>
  </si>
  <si>
    <t>06.02.2023 21:45:11</t>
  </si>
  <si>
    <t>06.02.2023 21:45:15</t>
  </si>
  <si>
    <t>06.02.2023 21:45:44</t>
  </si>
  <si>
    <t>06.02.2023 21:45:45</t>
  </si>
  <si>
    <t>06.02.2023 21:45:48</t>
  </si>
  <si>
    <t>06.02.2023 21:45:50</t>
  </si>
  <si>
    <t>06.02.2023 21:45:51</t>
  </si>
  <si>
    <t>06.02.2023 21:46:39</t>
  </si>
  <si>
    <t>06.02.2023 21:46:41</t>
  </si>
  <si>
    <t>06.02.2023 21:46:42</t>
  </si>
  <si>
    <t>06.02.2023 21:46:44</t>
  </si>
  <si>
    <t>06.02.2023 21:46:45</t>
  </si>
  <si>
    <t>06.02.2023 21:46:48</t>
  </si>
  <si>
    <t>06.02.2023 21:49:15</t>
  </si>
  <si>
    <t>06.02.2023 21:49:17</t>
  </si>
  <si>
    <t>06.02.2023 21:49:18</t>
  </si>
  <si>
    <t>06.02.2023 21:49:20</t>
  </si>
  <si>
    <t>06.02.2023 21:49:21</t>
  </si>
  <si>
    <t>06.02.2023 21:49:23</t>
  </si>
  <si>
    <t>06.02.2023 21:49:24</t>
  </si>
  <si>
    <t>06.02.2023 21:50:05</t>
  </si>
  <si>
    <t>06.02.2023 21:50:06</t>
  </si>
  <si>
    <t>06.02.2023 21:50:08</t>
  </si>
  <si>
    <t>06.02.2023 21:50:09</t>
  </si>
  <si>
    <t>06.02.2023 21:50:11</t>
  </si>
  <si>
    <t>06.02.2023 21:50:12</t>
  </si>
  <si>
    <t>06.02.2023 21:50:14</t>
  </si>
  <si>
    <t>06.02.2023 21:52:15</t>
  </si>
  <si>
    <t>06.02.2023 21:52:17</t>
  </si>
  <si>
    <t>06.02.2023 21:52:18</t>
  </si>
  <si>
    <t>06.02.2023 21:52:20</t>
  </si>
  <si>
    <t>06.02.2023 21:52:21</t>
  </si>
  <si>
    <t>06.02.2023 21:52:23</t>
  </si>
  <si>
    <t>06.02.2023 21:55:09</t>
  </si>
  <si>
    <t>06.02.2023 21:55:11</t>
  </si>
  <si>
    <t>06.02.2023 21:55:12</t>
  </si>
  <si>
    <t>06.02.2023 21:55:14</t>
  </si>
  <si>
    <t>06.02.2023 21:55:15</t>
  </si>
  <si>
    <t>06.02.2023 21:55:17</t>
  </si>
  <si>
    <t>06.02.2023 21:57:12</t>
  </si>
  <si>
    <t>06.02.2023 21:57:14</t>
  </si>
  <si>
    <t>06.02.2023 21:57:15</t>
  </si>
  <si>
    <t>06.02.2023 21:57:17</t>
  </si>
  <si>
    <t>06.02.2023 21:57:18</t>
  </si>
  <si>
    <t>06.02.2023 21:57:20</t>
  </si>
  <si>
    <t>06.02.2023 21:57:21</t>
  </si>
  <si>
    <t>06.02.2023 21:57:23</t>
  </si>
  <si>
    <t>06.02.2023 21:57:24</t>
  </si>
  <si>
    <t>06.02.2023 21:59:08</t>
  </si>
  <si>
    <t>06.02.2023 21:59:09</t>
  </si>
  <si>
    <t>06.02.2023 21:59:11</t>
  </si>
  <si>
    <t>06.02.2023 21:59:12</t>
  </si>
  <si>
    <t>06.02.2023 21:59:14</t>
  </si>
  <si>
    <t>06.02.2023 22:02:12</t>
  </si>
  <si>
    <t>06.02.2023 22:02:14</t>
  </si>
  <si>
    <t>06.02.2023 22:02:15</t>
  </si>
  <si>
    <t>06.02.2023 22:02:17</t>
  </si>
  <si>
    <t>06.02.2023 22:02:18</t>
  </si>
  <si>
    <t>06.02.2023 22:02:21</t>
  </si>
  <si>
    <t>06.02.2023 22:03:26</t>
  </si>
  <si>
    <t>06.02.2023 22:03:27</t>
  </si>
  <si>
    <t>06.02.2023 22:03:29</t>
  </si>
  <si>
    <t>06.02.2023 22:03:30</t>
  </si>
  <si>
    <t>06.02.2023 22:03:32</t>
  </si>
  <si>
    <t>06.02.2023 22:03:33</t>
  </si>
  <si>
    <t>06.02.2023 22:03:35</t>
  </si>
  <si>
    <t>06.02.2023 22:03:36</t>
  </si>
  <si>
    <t>06.02.2023 22:04:32</t>
  </si>
  <si>
    <t>06.02.2023 22:04:33</t>
  </si>
  <si>
    <t>06.02.2023 22:04:34</t>
  </si>
  <si>
    <t>06.02.2023 22:04:36</t>
  </si>
  <si>
    <t>06.02.2023 22:04:37</t>
  </si>
  <si>
    <t>06.02.2023 22:04:39</t>
  </si>
  <si>
    <t>06.02.2023 22:05:46</t>
  </si>
  <si>
    <t>06.02.2023 22:07:15</t>
  </si>
  <si>
    <t>06.02.2023 22:07:16</t>
  </si>
  <si>
    <t>06.02.2023 22:07:18</t>
  </si>
  <si>
    <t>06.02.2023 22:07:19</t>
  </si>
  <si>
    <t>06.02.2023 22:07:21</t>
  </si>
  <si>
    <t>06.02.2023 22:07:22</t>
  </si>
  <si>
    <t>06.02.2023 22:07:24</t>
  </si>
  <si>
    <t>06.02.2023 22:07:25</t>
  </si>
  <si>
    <t>06.02.2023 22:11:45</t>
  </si>
  <si>
    <t>06.02.2023 22:11:46</t>
  </si>
  <si>
    <t>06.02.2023 22:11:48</t>
  </si>
  <si>
    <t>06.02.2023 22:11:51</t>
  </si>
  <si>
    <t>06.02.2023 22:11:52</t>
  </si>
  <si>
    <t>06.02.2023 22:11:54</t>
  </si>
  <si>
    <t>06.02.2023 22:11:55</t>
  </si>
  <si>
    <t>06.02.2023 22:13:39</t>
  </si>
  <si>
    <t>06.02.2023 22:13:40</t>
  </si>
  <si>
    <t>06.02.2023 22:13:42</t>
  </si>
  <si>
    <t>06.02.2023 22:13:43</t>
  </si>
  <si>
    <t>06.02.2023 22:13:45</t>
  </si>
  <si>
    <t>06.02.2023 22:16:27</t>
  </si>
  <si>
    <t>06.02.2023 22:16:28</t>
  </si>
  <si>
    <t>06.02.2023 22:16:30</t>
  </si>
  <si>
    <t>06.02.2023 22:16:31</t>
  </si>
  <si>
    <t>06.02.2023 22:16:33</t>
  </si>
  <si>
    <t>06.02.2023 22:16:34</t>
  </si>
  <si>
    <t>06.02.2023 22:19:57</t>
  </si>
  <si>
    <t>06.02.2023 22:19:58</t>
  </si>
  <si>
    <t>06.02.2023 22:20:00</t>
  </si>
  <si>
    <t>06.02.2023 22:20:01</t>
  </si>
  <si>
    <t>06.02.2023 22:22:04</t>
  </si>
  <si>
    <t>06.02.2023 22:22:06</t>
  </si>
  <si>
    <t>06.02.2023 22:22:07</t>
  </si>
  <si>
    <t>06.02.2023 22:22:09</t>
  </si>
  <si>
    <t>06.02.2023 22:22:10</t>
  </si>
  <si>
    <t>06.02.2023 22:22:12</t>
  </si>
  <si>
    <t>06.02.2023 22:22:15</t>
  </si>
  <si>
    <t>06.02.2023 22:22:55</t>
  </si>
  <si>
    <t>06.02.2023 22:24:49</t>
  </si>
  <si>
    <t>06.02.2023 22:24:51</t>
  </si>
  <si>
    <t>06.02.2023 22:24:52</t>
  </si>
  <si>
    <t>06.02.2023 22:24:54</t>
  </si>
  <si>
    <t>06.02.2023 22:24:55</t>
  </si>
  <si>
    <t>06.02.2023 22:24:57</t>
  </si>
  <si>
    <t>06.02.2023 22:24:58</t>
  </si>
  <si>
    <t>06.02.2023 22:25:45</t>
  </si>
  <si>
    <t>06.02.2023 22:25:46</t>
  </si>
  <si>
    <t>06.02.2023 22:25:48</t>
  </si>
  <si>
    <t>06.02.2023 22:25:49</t>
  </si>
  <si>
    <t>06.02.2023 22:25:51</t>
  </si>
  <si>
    <t>06.02.2023 22:25:52</t>
  </si>
  <si>
    <t>06.02.2023 22:25:54</t>
  </si>
  <si>
    <t>06.02.2023 22:26:34</t>
  </si>
  <si>
    <t>06.02.2023 22:26:36</t>
  </si>
  <si>
    <t>06.02.2023 22:26:37</t>
  </si>
  <si>
    <t>06.02.2023 22:26:39</t>
  </si>
  <si>
    <t>06.02.2023 22:26:42</t>
  </si>
  <si>
    <t>06.02.2023 22:26:43</t>
  </si>
  <si>
    <t>06.02.2023 22:27:06</t>
  </si>
  <si>
    <t>06.02.2023 22:27:07</t>
  </si>
  <si>
    <t>06.02.2023 22:27:09</t>
  </si>
  <si>
    <t>06.02.2023 22:27:10</t>
  </si>
  <si>
    <t>06.02.2023 22:27:12</t>
  </si>
  <si>
    <t>06.02.2023 22:28:28</t>
  </si>
  <si>
    <t>06.02.2023 22:28:30</t>
  </si>
  <si>
    <t>06.02.2023 22:28:31</t>
  </si>
  <si>
    <t>06.02.2023 22:28:33</t>
  </si>
  <si>
    <t>06.02.2023 22:28:34</t>
  </si>
  <si>
    <t>06.02.2023 22:28:36</t>
  </si>
  <si>
    <t>06.02.2023 22:28:37</t>
  </si>
  <si>
    <t>06.02.2023 22:30:36</t>
  </si>
  <si>
    <t>06.02.2023 22:30:37</t>
  </si>
  <si>
    <t>06.02.2023 22:30:39</t>
  </si>
  <si>
    <t>06.02.2023 22:30:40</t>
  </si>
  <si>
    <t>06.02.2023 22:30:42</t>
  </si>
  <si>
    <t>06.02.2023 22:30:43</t>
  </si>
  <si>
    <t>06.02.2023 22:31:15</t>
  </si>
  <si>
    <t>06.02.2023 22:31:16</t>
  </si>
  <si>
    <t>06.02.2023 22:31:19</t>
  </si>
  <si>
    <t>06.02.2023 22:31:21</t>
  </si>
  <si>
    <t>06.02.2023 22:31:22</t>
  </si>
  <si>
    <t>06.02.2023 22:34:07</t>
  </si>
  <si>
    <t>06.02.2023 22:34:09</t>
  </si>
  <si>
    <t>06.02.2023 22:34:10</t>
  </si>
  <si>
    <t>06.02.2023 22:34:12</t>
  </si>
  <si>
    <t>06.02.2023 22:34:13</t>
  </si>
  <si>
    <t>06.02.2023 22:34:16</t>
  </si>
  <si>
    <t>06.02.2023 22:37:21</t>
  </si>
  <si>
    <t>06.02.2023 22:37:22</t>
  </si>
  <si>
    <t>06.02.2023 22:37:24</t>
  </si>
  <si>
    <t>06.02.2023 22:37:25</t>
  </si>
  <si>
    <t>06.02.2023 22:37:27</t>
  </si>
  <si>
    <t>06.02.2023 22:37:28</t>
  </si>
  <si>
    <t>06.02.2023 22:37:30</t>
  </si>
  <si>
    <t>06.02.2023 22:37:31</t>
  </si>
  <si>
    <t>06.02.2023 22:41:28</t>
  </si>
  <si>
    <t>06.02.2023 22:41:30</t>
  </si>
  <si>
    <t>06.02.2023 22:41:31</t>
  </si>
  <si>
    <t>06.02.2023 22:41:33</t>
  </si>
  <si>
    <t>06.02.2023 22:41:34</t>
  </si>
  <si>
    <t>06.02.2023 22:41:36</t>
  </si>
  <si>
    <t>06.02.2023 22:41:37</t>
  </si>
  <si>
    <t>06.02.2023 22:44:00</t>
  </si>
  <si>
    <t>06.02.2023 22:44:01</t>
  </si>
  <si>
    <t>06.02.2023 22:44:03</t>
  </si>
  <si>
    <t>06.02.2023 22:44:04</t>
  </si>
  <si>
    <t>06.02.2023 22:44:06</t>
  </si>
  <si>
    <t>06.02.2023 22:44:07</t>
  </si>
  <si>
    <t>06.02.2023 22:44:09</t>
  </si>
  <si>
    <t>06.02.2023 22:44:10</t>
  </si>
  <si>
    <t>06.02.2023 22:52:51</t>
  </si>
  <si>
    <t>06.02.2023 22:52:52</t>
  </si>
  <si>
    <t>06.02.2023 22:52:54</t>
  </si>
  <si>
    <t>06.02.2023 22:52:55</t>
  </si>
  <si>
    <t>06.02.2023 22:52:57</t>
  </si>
  <si>
    <t>06.02.2023 22:52:58</t>
  </si>
  <si>
    <t>06.02.2023 22:53:00</t>
  </si>
  <si>
    <t>06.02.2023 22:55:33</t>
  </si>
  <si>
    <t>06.02.2023 22:55:36</t>
  </si>
  <si>
    <t>06.02.2023 22:55:37</t>
  </si>
  <si>
    <t>06.02.2023 22:55:40</t>
  </si>
  <si>
    <t>06.02.2023 22:55:42</t>
  </si>
  <si>
    <t>06.02.2023 22:55:43</t>
  </si>
  <si>
    <t>06.02.2023 22:55:45</t>
  </si>
  <si>
    <t>06.02.2023 22:55:46</t>
  </si>
  <si>
    <t>06.02.2023 23:03:51</t>
  </si>
  <si>
    <t>06.02.2023 23:03:52</t>
  </si>
  <si>
    <t>06.02.2023 23:03:54</t>
  </si>
  <si>
    <t>06.02.2023 23:03:55</t>
  </si>
  <si>
    <t>06.02.2023 23:03:57</t>
  </si>
  <si>
    <t>06.02.2023 23:03:58</t>
  </si>
  <si>
    <t>06.02.2023 23:08:13</t>
  </si>
  <si>
    <t>06.02.2023 23:08:15</t>
  </si>
  <si>
    <t>06.02.2023 23:08:16</t>
  </si>
  <si>
    <t>06.02.2023 23:08:18</t>
  </si>
  <si>
    <t>06.02.2023 23:08:19</t>
  </si>
  <si>
    <t>06.02.2023 23:08:21</t>
  </si>
  <si>
    <t>06.02.2023 23:08:22</t>
  </si>
  <si>
    <t>06.02.2023 23:08:48</t>
  </si>
  <si>
    <t>06.02.2023 23:08:49</t>
  </si>
  <si>
    <t>06.02.2023 23:08:51</t>
  </si>
  <si>
    <t>06.02.2023 23:08:52</t>
  </si>
  <si>
    <t>06.02.2023 23:08:54</t>
  </si>
  <si>
    <t>06.02.2023 23:08:55</t>
  </si>
  <si>
    <t>06.02.2023 23:08:57</t>
  </si>
  <si>
    <t>06.02.2023 23:14:54</t>
  </si>
  <si>
    <t>06.02.2023 23:14:55</t>
  </si>
  <si>
    <t>06.02.2023 23:14:57</t>
  </si>
  <si>
    <t>06.02.2023 23:14:58</t>
  </si>
  <si>
    <t>06.02.2023 23:15:00</t>
  </si>
  <si>
    <t>06.02.2023 23:15:01</t>
  </si>
  <si>
    <t>06.02.2023 23:15:03</t>
  </si>
  <si>
    <t>06.02.2023 23:19:21</t>
  </si>
  <si>
    <t>06.02.2023 23:19:22</t>
  </si>
  <si>
    <t>06.02.2023 23:19:23</t>
  </si>
  <si>
    <t>06.02.2023 23:19:25</t>
  </si>
  <si>
    <t>06.02.2023 23:19:26</t>
  </si>
  <si>
    <t>06.02.2023 23:19:28</t>
  </si>
  <si>
    <t>06.02.2023 23:19:29</t>
  </si>
  <si>
    <t>06.02.2023 23:20:17</t>
  </si>
  <si>
    <t>06.02.2023 23:20:20</t>
  </si>
  <si>
    <t>06.02.2023 23:20:22</t>
  </si>
  <si>
    <t>06.02.2023 23:20:23</t>
  </si>
  <si>
    <t>06.02.2023 23:20:25</t>
  </si>
  <si>
    <t>06.02.2023 23:20:26</t>
  </si>
  <si>
    <t>06.02.2023 23:20:28</t>
  </si>
  <si>
    <t>06.02.2023 23:43:31</t>
  </si>
  <si>
    <t>06.02.2023 23:52:10</t>
  </si>
  <si>
    <t>06.02.2023 23:52:11</t>
  </si>
  <si>
    <t>06.02.2023 23:52:13</t>
  </si>
  <si>
    <t>06.02.2023 23:52:14</t>
  </si>
  <si>
    <t>06.02.2023 23:52:16</t>
  </si>
  <si>
    <t>06.02.2023 23:52:17</t>
  </si>
  <si>
    <t>06.02.2023 23:52:19</t>
  </si>
  <si>
    <t>06.02.2023 23:53:38</t>
  </si>
  <si>
    <t>06.02.2023 23:53:40</t>
  </si>
  <si>
    <t>06.02.2023 23:53:41</t>
  </si>
  <si>
    <t>06.02.2023 23:53:43</t>
  </si>
  <si>
    <t>06.02.2023 23:53:44</t>
  </si>
  <si>
    <t>06.02.2023 23:53:46</t>
  </si>
  <si>
    <t>06.02.2023 23:53:47</t>
  </si>
  <si>
    <t>07.02.2023 00:33:13</t>
  </si>
  <si>
    <t>07.02.2023 00:33:14</t>
  </si>
  <si>
    <t>07.02.2023 00:33:16</t>
  </si>
  <si>
    <t>07.02.2023 00:33:17</t>
  </si>
  <si>
    <t>07.02.2023 00:33:19</t>
  </si>
  <si>
    <t>07.02.2023 00:33:20</t>
  </si>
  <si>
    <t>07.02.2023 00:33:22</t>
  </si>
  <si>
    <t>07.02.2023 01:47:04</t>
  </si>
  <si>
    <t>07.02.2023 01:47:05</t>
  </si>
  <si>
    <t>07.02.2023 01:47:08</t>
  </si>
  <si>
    <t>07.02.2023 01:47:10</t>
  </si>
  <si>
    <t>07.02.2023 01:47:11</t>
  </si>
  <si>
    <t>07.02.2023 01:47:13</t>
  </si>
  <si>
    <t>07.02.2023 02:10:32</t>
  </si>
  <si>
    <t>07.02.2023 02:10:34</t>
  </si>
  <si>
    <t>07.02.2023 02:10:35</t>
  </si>
  <si>
    <t>07.02.2023 02:10:37</t>
  </si>
  <si>
    <t>07.02.2023 02:10:38</t>
  </si>
  <si>
    <t>07.02.2023 02:10:40</t>
  </si>
  <si>
    <t>07.02.2023 02:10:41</t>
  </si>
  <si>
    <t>07.02.2023 02:28:31</t>
  </si>
  <si>
    <t>07.02.2023 02:28:32</t>
  </si>
  <si>
    <t>07.02.2023 02:28:34</t>
  </si>
  <si>
    <t>07.02.2023 02:28:35</t>
  </si>
  <si>
    <t>07.02.2023 02:28:37</t>
  </si>
  <si>
    <t>07.02.2023 02:28:38</t>
  </si>
  <si>
    <t>07.02.2023 02:34:07</t>
  </si>
  <si>
    <t>07.02.2023 02:35:31</t>
  </si>
  <si>
    <t>07.02.2023 02:58:14</t>
  </si>
  <si>
    <t>07.02.2023 02:58:16</t>
  </si>
  <si>
    <t>07.02.2023 02:58:17</t>
  </si>
  <si>
    <t>07.02.2023 02:58:19</t>
  </si>
  <si>
    <t>07.02.2023 02:58:23</t>
  </si>
  <si>
    <t>07.02.2023 03:43:52</t>
  </si>
  <si>
    <t>07.02.2023 03:43:53</t>
  </si>
  <si>
    <t>07.02.2023 03:43:55</t>
  </si>
  <si>
    <t>07.02.2023 03:43:56</t>
  </si>
  <si>
    <t>07.02.2023 03:43:58</t>
  </si>
  <si>
    <t>07.02.2023 03:43:59</t>
  </si>
  <si>
    <t>07.02.2023 03:44:01</t>
  </si>
  <si>
    <t>07.02.2023 03:44:02</t>
  </si>
  <si>
    <t>07.02.2023 03:44:04</t>
  </si>
  <si>
    <t>07.02.2023 03:44:05</t>
  </si>
  <si>
    <t>07.02.2023 04:29:22</t>
  </si>
  <si>
    <t>07.02.2023 04:29:23</t>
  </si>
  <si>
    <t>07.02.2023 04:29:25</t>
  </si>
  <si>
    <t>07.02.2023 04:29:28</t>
  </si>
  <si>
    <t>07.02.2023 04:29:29</t>
  </si>
  <si>
    <t>07.02.2023 04:32:29</t>
  </si>
  <si>
    <t>07.02.2023 04:32:31</t>
  </si>
  <si>
    <t>07.02.2023 04:32:32</t>
  </si>
  <si>
    <t>07.02.2023 04:32:34</t>
  </si>
  <si>
    <t>07.02.2023 04:32:35</t>
  </si>
  <si>
    <t>07.02.2023 04:32:37</t>
  </si>
  <si>
    <t>07.02.2023 04:32:38</t>
  </si>
  <si>
    <t>07.02.2023 04:32:40</t>
  </si>
  <si>
    <t>07.02.2023 04:34:12</t>
  </si>
  <si>
    <t>07.02.2023 04:34:14</t>
  </si>
  <si>
    <t>07.02.2023 04:34:15</t>
  </si>
  <si>
    <t>07.02.2023 04:34:17</t>
  </si>
  <si>
    <t>07.02.2023 04:34:18</t>
  </si>
  <si>
    <t>07.02.2023 04:34:20</t>
  </si>
  <si>
    <t>07.02.2023 04:37:03</t>
  </si>
  <si>
    <t>07.02.2023 04:37:05</t>
  </si>
  <si>
    <t>07.02.2023 04:37:06</t>
  </si>
  <si>
    <t>07.02.2023 04:37:08</t>
  </si>
  <si>
    <t>07.02.2023 04:37:09</t>
  </si>
  <si>
    <t>07.02.2023 04:37:11</t>
  </si>
  <si>
    <t>07.02.2023 04:39:05</t>
  </si>
  <si>
    <t>07.02.2023 04:39:06</t>
  </si>
  <si>
    <t>07.02.2023 04:39:08</t>
  </si>
  <si>
    <t>07.02.2023 04:39:09</t>
  </si>
  <si>
    <t>07.02.2023 04:39:11</t>
  </si>
  <si>
    <t>07.02.2023 04:39:12</t>
  </si>
  <si>
    <t>07.02.2023 04:59:29</t>
  </si>
  <si>
    <t>07.02.2023 04:59:32</t>
  </si>
  <si>
    <t>07.02.2023 04:59:33</t>
  </si>
  <si>
    <t>07.02.2023 04:59:35</t>
  </si>
  <si>
    <t>07.02.2023 04:59:36</t>
  </si>
  <si>
    <t>07.02.2023 05:08:36</t>
  </si>
  <si>
    <t>07.02.2023 05:08:38</t>
  </si>
  <si>
    <t>07.02.2023 05:08:39</t>
  </si>
  <si>
    <t>07.02.2023 05:08:41</t>
  </si>
  <si>
    <t>07.02.2023 05:08:42</t>
  </si>
  <si>
    <t>07.02.2023 05:19:23</t>
  </si>
  <si>
    <t>07.02.2023 05:19:24</t>
  </si>
  <si>
    <t>07.02.2023 05:19:26</t>
  </si>
  <si>
    <t>07.02.2023 05:19:27</t>
  </si>
  <si>
    <t>07.02.2023 05:19:29</t>
  </si>
  <si>
    <t>07.02.2023 05:19:30</t>
  </si>
  <si>
    <t>07.02.2023 05:19:32</t>
  </si>
  <si>
    <t>07.02.2023 05:19:33</t>
  </si>
  <si>
    <t>07.02.2023 05:25:54</t>
  </si>
  <si>
    <t>07.02.2023 05:25:56</t>
  </si>
  <si>
    <t>07.02.2023 05:25:57</t>
  </si>
  <si>
    <t>07.02.2023 05:25:59</t>
  </si>
  <si>
    <t>07.02.2023 05:26:00</t>
  </si>
  <si>
    <t>07.02.2023 05:26:02</t>
  </si>
  <si>
    <t>07.02.2023 05:27:54</t>
  </si>
  <si>
    <t>07.02.2023 05:27:57</t>
  </si>
  <si>
    <t>07.02.2023 05:27:59</t>
  </si>
  <si>
    <t>07.02.2023 05:28:00</t>
  </si>
  <si>
    <t>07.02.2023 05:28:02</t>
  </si>
  <si>
    <t>07.02.2023 05:39:41</t>
  </si>
  <si>
    <t>07.02.2023 05:39:42</t>
  </si>
  <si>
    <t>07.02.2023 05:39:44</t>
  </si>
  <si>
    <t>07.02.2023 05:39:47</t>
  </si>
  <si>
    <t>07.02.2023 05:39:48</t>
  </si>
  <si>
    <t>07.02.2023 05:39:50</t>
  </si>
  <si>
    <t>07.02.2023 05:48:48</t>
  </si>
  <si>
    <t>07.02.2023 05:48:50</t>
  </si>
  <si>
    <t>07.02.2023 05:48:51</t>
  </si>
  <si>
    <t>07.02.2023 05:48:53</t>
  </si>
  <si>
    <t>07.02.2023 05:48:54</t>
  </si>
  <si>
    <t>07.02.2023 05:48:56</t>
  </si>
  <si>
    <t>07.02.2023 05:48:57</t>
  </si>
  <si>
    <t>07.02.2023 05:48:59</t>
  </si>
  <si>
    <t>07.02.2023 05:49:30</t>
  </si>
  <si>
    <t>07.02.2023 05:49:32</t>
  </si>
  <si>
    <t>07.02.2023 05:49:33</t>
  </si>
  <si>
    <t>07.02.2023 05:49:35</t>
  </si>
  <si>
    <t>07.02.2023 05:49:36</t>
  </si>
  <si>
    <t>07.02.2023 05:49:38</t>
  </si>
  <si>
    <t>07.02.2023 05:54:33</t>
  </si>
  <si>
    <t>07.02.2023 05:54:35</t>
  </si>
  <si>
    <t>07.02.2023 05:54:36</t>
  </si>
  <si>
    <t>07.02.2023 05:54:38</t>
  </si>
  <si>
    <t>07.02.2023 05:54:39</t>
  </si>
  <si>
    <t>07.02.2023 05:54:41</t>
  </si>
  <si>
    <t>07.02.2023 05:54:42</t>
  </si>
  <si>
    <t>07.02.2023 05:54:44</t>
  </si>
  <si>
    <t>07.02.2023 05:54:45</t>
  </si>
  <si>
    <t>07.02.2023 05:57:05</t>
  </si>
  <si>
    <t>07.02.2023 05:57:06</t>
  </si>
  <si>
    <t>07.02.2023 05:57:08</t>
  </si>
  <si>
    <t>07.02.2023 05:57:09</t>
  </si>
  <si>
    <t>07.02.2023 05:57:11</t>
  </si>
  <si>
    <t>07.02.2023 05:57:12</t>
  </si>
  <si>
    <t>07.02.2023 05:57:14</t>
  </si>
  <si>
    <t>07.02.2023 05:57:15</t>
  </si>
  <si>
    <t>07.02.2023 05:57:17</t>
  </si>
  <si>
    <t>07.02.2023 05:57:20</t>
  </si>
  <si>
    <t>07.02.2023 05:57:21</t>
  </si>
  <si>
    <t>07.02.2023 05:57:23</t>
  </si>
  <si>
    <t>07.02.2023 05:59:59</t>
  </si>
  <si>
    <t>07.02.2023 06:00:00</t>
  </si>
  <si>
    <t>07.02.2023 06:00:02</t>
  </si>
  <si>
    <t>07.02.2023 06:00:03</t>
  </si>
  <si>
    <t>07.02.2023 06:00:05</t>
  </si>
  <si>
    <t>07.02.2023 06:00:06</t>
  </si>
  <si>
    <t>07.02.2023 06:04:45</t>
  </si>
  <si>
    <t>07.02.2023 06:04:47</t>
  </si>
  <si>
    <t>07.02.2023 06:04:48</t>
  </si>
  <si>
    <t>07.02.2023 06:04:50</t>
  </si>
  <si>
    <t>07.02.2023 06:04:51</t>
  </si>
  <si>
    <t>07.02.2023 06:04:53</t>
  </si>
  <si>
    <t>07.02.2023 06:08:12</t>
  </si>
  <si>
    <t>07.02.2023 06:08:14</t>
  </si>
  <si>
    <t>07.02.2023 06:08:15</t>
  </si>
  <si>
    <t>07.02.2023 06:08:17</t>
  </si>
  <si>
    <t>07.02.2023 06:08:18</t>
  </si>
  <si>
    <t>07.02.2023 06:08:20</t>
  </si>
  <si>
    <t>07.02.2023 06:14:57</t>
  </si>
  <si>
    <t>07.02.2023 06:14:59</t>
  </si>
  <si>
    <t>07.02.2023 06:15:00</t>
  </si>
  <si>
    <t>07.02.2023 06:15:03</t>
  </si>
  <si>
    <t>07.02.2023 06:15:05</t>
  </si>
  <si>
    <t>07.02.2023 06:15:06</t>
  </si>
  <si>
    <t>07.02.2023 06:15:08</t>
  </si>
  <si>
    <t>07.02.2023 06:16:27</t>
  </si>
  <si>
    <t>07.02.2023 06:16:29</t>
  </si>
  <si>
    <t>07.02.2023 06:16:30</t>
  </si>
  <si>
    <t>07.02.2023 06:16:32</t>
  </si>
  <si>
    <t>07.02.2023 06:20:57</t>
  </si>
  <si>
    <t>07.02.2023 06:20:59</t>
  </si>
  <si>
    <t>07.02.2023 06:21:00</t>
  </si>
  <si>
    <t>07.02.2023 06:21:02</t>
  </si>
  <si>
    <t>07.02.2023 06:21:05</t>
  </si>
  <si>
    <t>07.02.2023 06:21:29</t>
  </si>
  <si>
    <t>07.02.2023 06:21:30</t>
  </si>
  <si>
    <t>07.02.2023 06:21:32</t>
  </si>
  <si>
    <t>07.02.2023 06:21:33</t>
  </si>
  <si>
    <t>07.02.2023 06:21:35</t>
  </si>
  <si>
    <t>07.02.2023 06:21:36</t>
  </si>
  <si>
    <t>07.02.2023 06:21:38</t>
  </si>
  <si>
    <t>07.02.2023 06:21:39</t>
  </si>
  <si>
    <t>07.02.2023 06:21:41</t>
  </si>
  <si>
    <t>07.02.2023 06:22:27</t>
  </si>
  <si>
    <t>07.02.2023 06:22:30</t>
  </si>
  <si>
    <t>07.02.2023 06:22:32</t>
  </si>
  <si>
    <t>07.02.2023 06:22:33</t>
  </si>
  <si>
    <t>07.02.2023 06:22:35</t>
  </si>
  <si>
    <t>07.02.2023 06:22:36</t>
  </si>
  <si>
    <t>07.02.2023 06:24:09</t>
  </si>
  <si>
    <t>07.02.2023 06:24:11</t>
  </si>
  <si>
    <t>07.02.2023 06:24:12</t>
  </si>
  <si>
    <t>07.02.2023 06:24:14</t>
  </si>
  <si>
    <t>07.02.2023 06:24:15</t>
  </si>
  <si>
    <t>07.02.2023 06:24:53</t>
  </si>
  <si>
    <t>07.02.2023 06:24:54</t>
  </si>
  <si>
    <t>07.02.2023 06:24:56</t>
  </si>
  <si>
    <t>07.02.2023 06:24:57</t>
  </si>
  <si>
    <t>07.02.2023 06:24:59</t>
  </si>
  <si>
    <t>07.02.2023 06:25:00</t>
  </si>
  <si>
    <t>07.02.2023 06:25:02</t>
  </si>
  <si>
    <t>07.02.2023 06:25:03</t>
  </si>
  <si>
    <t>07.02.2023 06:27:59</t>
  </si>
  <si>
    <t>07.02.2023 06:28:00</t>
  </si>
  <si>
    <t>07.02.2023 06:28:02</t>
  </si>
  <si>
    <t>07.02.2023 06:28:03</t>
  </si>
  <si>
    <t>07.02.2023 06:28:05</t>
  </si>
  <si>
    <t>07.02.2023 06:28:06</t>
  </si>
  <si>
    <t>07.02.2023 06:28:08</t>
  </si>
  <si>
    <t>07.02.2023 06:29:27</t>
  </si>
  <si>
    <t>07.02.2023 06:29:29</t>
  </si>
  <si>
    <t>07.02.2023 06:29:30</t>
  </si>
  <si>
    <t>07.02.2023 06:29:32</t>
  </si>
  <si>
    <t>07.02.2023 06:29:33</t>
  </si>
  <si>
    <t>07.02.2023 06:29:35</t>
  </si>
  <si>
    <t>07.02.2023 06:29:36</t>
  </si>
  <si>
    <t>07.02.2023 06:29:38</t>
  </si>
  <si>
    <t>07.02.2023 06:36:44</t>
  </si>
  <si>
    <t>07.02.2023 06:36:45</t>
  </si>
  <si>
    <t>07.02.2023 06:36:47</t>
  </si>
  <si>
    <t>07.02.2023 06:36:48</t>
  </si>
  <si>
    <t>07.02.2023 06:36:50</t>
  </si>
  <si>
    <t>07.02.2023 06:36:51</t>
  </si>
  <si>
    <t>07.02.2023 06:36:53</t>
  </si>
  <si>
    <t>07.02.2023 06:36:54</t>
  </si>
  <si>
    <t>07.02.2023 06:37:20</t>
  </si>
  <si>
    <t>07.02.2023 06:37:21</t>
  </si>
  <si>
    <t>07.02.2023 06:37:23</t>
  </si>
  <si>
    <t>07.02.2023 06:37:24</t>
  </si>
  <si>
    <t>07.02.2023 06:37:26</t>
  </si>
  <si>
    <t>07.02.2023 06:37:27</t>
  </si>
  <si>
    <t>07.02.2023 06:37:29</t>
  </si>
  <si>
    <t>07.02.2023 06:37:30</t>
  </si>
  <si>
    <t>07.02.2023 06:37:32</t>
  </si>
  <si>
    <t>07.02.2023 06:37:47</t>
  </si>
  <si>
    <t>07.02.2023 06:37:48</t>
  </si>
  <si>
    <t>07.02.2023 06:37:50</t>
  </si>
  <si>
    <t>07.02.2023 06:37:51</t>
  </si>
  <si>
    <t>07.02.2023 06:37:53</t>
  </si>
  <si>
    <t>07.02.2023 06:38:09</t>
  </si>
  <si>
    <t>07.02.2023 06:38:12</t>
  </si>
  <si>
    <t>07.02.2023 06:38:14</t>
  </si>
  <si>
    <t>07.02.2023 06:38:15</t>
  </si>
  <si>
    <t>07.02.2023 06:38:17</t>
  </si>
  <si>
    <t>07.02.2023 06:39:56</t>
  </si>
  <si>
    <t>07.02.2023 06:39:57</t>
  </si>
  <si>
    <t>07.02.2023 06:40:00</t>
  </si>
  <si>
    <t>07.02.2023 06:40:02</t>
  </si>
  <si>
    <t>07.02.2023 06:40:03</t>
  </si>
  <si>
    <t>07.02.2023 06:40:05</t>
  </si>
  <si>
    <t>07.02.2023 06:40:09</t>
  </si>
  <si>
    <t>07.02.2023 06:40:11</t>
  </si>
  <si>
    <t>07.02.2023 06:40:12</t>
  </si>
  <si>
    <t>07.02.2023 06:40:14</t>
  </si>
  <si>
    <t>07.02.2023 06:40:17</t>
  </si>
  <si>
    <t>07.02.2023 06:40:18</t>
  </si>
  <si>
    <t>07.02.2023 06:40:20</t>
  </si>
  <si>
    <t>07.02.2023 06:40:26</t>
  </si>
  <si>
    <t>07.02.2023 06:40:27</t>
  </si>
  <si>
    <t>07.02.2023 06:40:29</t>
  </si>
  <si>
    <t>07.02.2023 06:40:30</t>
  </si>
  <si>
    <t>07.02.2023 06:40:32</t>
  </si>
  <si>
    <t>07.02.2023 06:40:33</t>
  </si>
  <si>
    <t>07.02.2023 06:40:35</t>
  </si>
  <si>
    <t>07.02.2023 06:40:36</t>
  </si>
  <si>
    <t>07.02.2023 06:40:38</t>
  </si>
  <si>
    <t>07.02.2023 06:40:39</t>
  </si>
  <si>
    <t>07.02.2023 06:40:41</t>
  </si>
  <si>
    <t>07.02.2023 06:41:24</t>
  </si>
  <si>
    <t>07.02.2023 06:41:26</t>
  </si>
  <si>
    <t>07.02.2023 06:41:27</t>
  </si>
  <si>
    <t>07.02.2023 06:41:29</t>
  </si>
  <si>
    <t>07.02.2023 06:41:30</t>
  </si>
  <si>
    <t>07.02.2023 06:41:32</t>
  </si>
  <si>
    <t>07.02.2023 06:41:33</t>
  </si>
  <si>
    <t>07.02.2023 06:41:35</t>
  </si>
  <si>
    <t>07.02.2023 06:41:36</t>
  </si>
  <si>
    <t>07.02.2023 06:41:38</t>
  </si>
  <si>
    <t>07.02.2023 06:43:12</t>
  </si>
  <si>
    <t>07.02.2023 06:43:14</t>
  </si>
  <si>
    <t>07.02.2023 06:43:15</t>
  </si>
  <si>
    <t>07.02.2023 06:43:17</t>
  </si>
  <si>
    <t>07.02.2023 06:43:18</t>
  </si>
  <si>
    <t>07.02.2023 06:43:20</t>
  </si>
  <si>
    <t>07.02.2023 06:43:21</t>
  </si>
  <si>
    <t>07.02.2023 06:44:26</t>
  </si>
  <si>
    <t>07.02.2023 06:44:27</t>
  </si>
  <si>
    <t>07.02.2023 06:44:29</t>
  </si>
  <si>
    <t>07.02.2023 06:44:30</t>
  </si>
  <si>
    <t>07.02.2023 06:44:32</t>
  </si>
  <si>
    <t>07.02.2023 06:44:33</t>
  </si>
  <si>
    <t>07.02.2023 06:44:35</t>
  </si>
  <si>
    <t>07.02.2023 06:45:45</t>
  </si>
  <si>
    <t>07.02.2023 06:45:46</t>
  </si>
  <si>
    <t>07.02.2023 06:45:48</t>
  </si>
  <si>
    <t>07.02.2023 06:45:49</t>
  </si>
  <si>
    <t>07.02.2023 06:45:51</t>
  </si>
  <si>
    <t>07.02.2023 06:45:52</t>
  </si>
  <si>
    <t>07.02.2023 06:45:54</t>
  </si>
  <si>
    <t>07.02.2023 06:45:55</t>
  </si>
  <si>
    <t>07.02.2023 06:49:34</t>
  </si>
  <si>
    <t>07.02.2023 06:49:36</t>
  </si>
  <si>
    <t>07.02.2023 06:49:37</t>
  </si>
  <si>
    <t>07.02.2023 06:49:39</t>
  </si>
  <si>
    <t>07.02.2023 06:49:40</t>
  </si>
  <si>
    <t>07.02.2023 06:50:15</t>
  </si>
  <si>
    <t>07.02.2023 06:50:16</t>
  </si>
  <si>
    <t>07.02.2023 06:50:19</t>
  </si>
  <si>
    <t>07.02.2023 06:50:21</t>
  </si>
  <si>
    <t>07.02.2023 06:50:22</t>
  </si>
  <si>
    <t>07.02.2023 06:51:10</t>
  </si>
  <si>
    <t>07.02.2023 06:51:12</t>
  </si>
  <si>
    <t>07.02.2023 06:51:13</t>
  </si>
  <si>
    <t>07.02.2023 06:51:15</t>
  </si>
  <si>
    <t>07.02.2023 06:51:16</t>
  </si>
  <si>
    <t>07.02.2023 06:51:18</t>
  </si>
  <si>
    <t>07.02.2023 06:51:19</t>
  </si>
  <si>
    <t>07.02.2023 06:51:21</t>
  </si>
  <si>
    <t>07.02.2023 06:51:34</t>
  </si>
  <si>
    <t>07.02.2023 06:51:36</t>
  </si>
  <si>
    <t>07.02.2023 06:51:37</t>
  </si>
  <si>
    <t>07.02.2023 06:51:39</t>
  </si>
  <si>
    <t>07.02.2023 06:51:40</t>
  </si>
  <si>
    <t>07.02.2023 06:51:42</t>
  </si>
  <si>
    <t>07.02.2023 06:57:55</t>
  </si>
  <si>
    <t>07.02.2023 06:57:57</t>
  </si>
  <si>
    <t>07.02.2023 06:57:58</t>
  </si>
  <si>
    <t>07.02.2023 06:58:00</t>
  </si>
  <si>
    <t>07.02.2023 06:58:01</t>
  </si>
  <si>
    <t>07.02.2023 06:58:03</t>
  </si>
  <si>
    <t>07.02.2023 07:00:15</t>
  </si>
  <si>
    <t>07.02.2023 07:00:16</t>
  </si>
  <si>
    <t>07.02.2023 07:00:18</t>
  </si>
  <si>
    <t>07.02.2023 07:00:19</t>
  </si>
  <si>
    <t>07.02.2023 07:00:21</t>
  </si>
  <si>
    <t>07.02.2023 07:00:22</t>
  </si>
  <si>
    <t>07.02.2023 07:00:24</t>
  </si>
  <si>
    <t>07.02.2023 07:01:39</t>
  </si>
  <si>
    <t>07.02.2023 07:01:40</t>
  </si>
  <si>
    <t>07.02.2023 07:01:42</t>
  </si>
  <si>
    <t>07.02.2023 07:01:43</t>
  </si>
  <si>
    <t>07.02.2023 07:01:45</t>
  </si>
  <si>
    <t>07.02.2023 07:01:46</t>
  </si>
  <si>
    <t>07.02.2023 07:01:48</t>
  </si>
  <si>
    <t>07.02.2023 07:01:49</t>
  </si>
  <si>
    <t>07.02.2023 07:02:51</t>
  </si>
  <si>
    <t>07.02.2023 07:02:54</t>
  </si>
  <si>
    <t>07.02.2023 07:02:55</t>
  </si>
  <si>
    <t>07.02.2023 07:02:57</t>
  </si>
  <si>
    <t>07.02.2023 07:02:58</t>
  </si>
  <si>
    <t>07.02.2023 07:04:34</t>
  </si>
  <si>
    <t>07.02.2023 07:04:37</t>
  </si>
  <si>
    <t>07.02.2023 07:04:40</t>
  </si>
  <si>
    <t>07.02.2023 07:04:42</t>
  </si>
  <si>
    <t>07.02.2023 07:04:43</t>
  </si>
  <si>
    <t>07.02.2023 07:04:45</t>
  </si>
  <si>
    <t>07.02.2023 07:04:46</t>
  </si>
  <si>
    <t>07.02.2023 07:06:01</t>
  </si>
  <si>
    <t>07.02.2023 07:06:03</t>
  </si>
  <si>
    <t>07.02.2023 07:06:04</t>
  </si>
  <si>
    <t>07.02.2023 07:06:06</t>
  </si>
  <si>
    <t>07.02.2023 07:06:07</t>
  </si>
  <si>
    <t>07.02.2023 07:06:09</t>
  </si>
  <si>
    <t>07.02.2023 07:06:10</t>
  </si>
  <si>
    <t>07.02.2023 07:06:30</t>
  </si>
  <si>
    <t>07.02.2023 07:06:31</t>
  </si>
  <si>
    <t>07.02.2023 07:06:33</t>
  </si>
  <si>
    <t>07.02.2023 07:06:34</t>
  </si>
  <si>
    <t>07.02.2023 07:06:36</t>
  </si>
  <si>
    <t>07.02.2023 07:06:46</t>
  </si>
  <si>
    <t>07.02.2023 07:06:48</t>
  </si>
  <si>
    <t>07.02.2023 07:06:51</t>
  </si>
  <si>
    <t>07.02.2023 07:06:52</t>
  </si>
  <si>
    <t>07.02.2023 07:06:54</t>
  </si>
  <si>
    <t>07.02.2023 07:06:55</t>
  </si>
  <si>
    <t>07.02.2023 07:08:36</t>
  </si>
  <si>
    <t>07.02.2023 07:08:37</t>
  </si>
  <si>
    <t>07.02.2023 07:08:39</t>
  </si>
  <si>
    <t>07.02.2023 07:08:40</t>
  </si>
  <si>
    <t>07.02.2023 07:08:42</t>
  </si>
  <si>
    <t>07.02.2023 07:08:43</t>
  </si>
  <si>
    <t>07.02.2023 07:08:45</t>
  </si>
  <si>
    <t>07.02.2023 07:08:46</t>
  </si>
  <si>
    <t>07.02.2023 07:08:48</t>
  </si>
  <si>
    <t>07.02.2023 07:11:00</t>
  </si>
  <si>
    <t>07.02.2023 07:11:01</t>
  </si>
  <si>
    <t>07.02.2023 07:11:03</t>
  </si>
  <si>
    <t>07.02.2023 07:11:04</t>
  </si>
  <si>
    <t>07.02.2023 07:11:06</t>
  </si>
  <si>
    <t>07.02.2023 07:11:07</t>
  </si>
  <si>
    <t>07.02.2023 07:11:09</t>
  </si>
  <si>
    <t>07.02.2023 07:11:48</t>
  </si>
  <si>
    <t>07.02.2023 07:11:49</t>
  </si>
  <si>
    <t>07.02.2023 07:11:51</t>
  </si>
  <si>
    <t>07.02.2023 07:11:52</t>
  </si>
  <si>
    <t>07.02.2023 07:11:54</t>
  </si>
  <si>
    <t>07.02.2023 07:11:55</t>
  </si>
  <si>
    <t>07.02.2023 07:11:57</t>
  </si>
  <si>
    <t>07.02.2023 07:12:24</t>
  </si>
  <si>
    <t>07.02.2023 07:12:25</t>
  </si>
  <si>
    <t>07.02.2023 07:12:27</t>
  </si>
  <si>
    <t>07.02.2023 07:12:28</t>
  </si>
  <si>
    <t>07.02.2023 07:12:30</t>
  </si>
  <si>
    <t>07.02.2023 07:12:31</t>
  </si>
  <si>
    <t>07.02.2023 07:14:04</t>
  </si>
  <si>
    <t>07.02.2023 07:14:06</t>
  </si>
  <si>
    <t>07.02.2023 07:14:07</t>
  </si>
  <si>
    <t>07.02.2023 07:14:09</t>
  </si>
  <si>
    <t>07.02.2023 07:14:10</t>
  </si>
  <si>
    <t>07.02.2023 07:14:12</t>
  </si>
  <si>
    <t>07.02.2023 07:14:13</t>
  </si>
  <si>
    <t>07.02.2023 07:14:15</t>
  </si>
  <si>
    <t>07.02.2023 07:14:16</t>
  </si>
  <si>
    <t>07.02.2023 07:14:18</t>
  </si>
  <si>
    <t>07.02.2023 07:15:37</t>
  </si>
  <si>
    <t>07.02.2023 07:15:39</t>
  </si>
  <si>
    <t>07.02.2023 07:15:40</t>
  </si>
  <si>
    <t>07.02.2023 07:15:42</t>
  </si>
  <si>
    <t>07.02.2023 07:15:43</t>
  </si>
  <si>
    <t>07.02.2023 07:15:45</t>
  </si>
  <si>
    <t>07.02.2023 07:17:13</t>
  </si>
  <si>
    <t>07.02.2023 07:17:16</t>
  </si>
  <si>
    <t>07.02.2023 07:17:18</t>
  </si>
  <si>
    <t>07.02.2023 07:18:04</t>
  </si>
  <si>
    <t>07.02.2023 07:18:06</t>
  </si>
  <si>
    <t>07.02.2023 07:18:07</t>
  </si>
  <si>
    <t>07.02.2023 07:18:09</t>
  </si>
  <si>
    <t>07.02.2023 07:18:10</t>
  </si>
  <si>
    <t>07.02.2023 07:18:12</t>
  </si>
  <si>
    <t>07.02.2023 07:18:13</t>
  </si>
  <si>
    <t>07.02.2023 07:18:15</t>
  </si>
  <si>
    <t>07.02.2023 07:18:16</t>
  </si>
  <si>
    <t>07.02.2023 07:18:18</t>
  </si>
  <si>
    <t>07.02.2023 07:18:21</t>
  </si>
  <si>
    <t>07.02.2023 07:18:31</t>
  </si>
  <si>
    <t>07.02.2023 07:18:33</t>
  </si>
  <si>
    <t>07.02.2023 07:18:34</t>
  </si>
  <si>
    <t>07.02.2023 07:18:36</t>
  </si>
  <si>
    <t>07.02.2023 07:18:39</t>
  </si>
  <si>
    <t>07.02.2023 07:18:40</t>
  </si>
  <si>
    <t>07.02.2023 07:18:42</t>
  </si>
  <si>
    <t>07.02.2023 07:18:43</t>
  </si>
  <si>
    <t>07.02.2023 07:18:45</t>
  </si>
  <si>
    <t>07.02.2023 07:18:46</t>
  </si>
  <si>
    <t>07.02.2023 07:18:48</t>
  </si>
  <si>
    <t>07.02.2023 07:20:01</t>
  </si>
  <si>
    <t>07.02.2023 07:20:03</t>
  </si>
  <si>
    <t>07.02.2023 07:20:04</t>
  </si>
  <si>
    <t>07.02.2023 07:20:06</t>
  </si>
  <si>
    <t>07.02.2023 07:20:07</t>
  </si>
  <si>
    <t>07.02.2023 07:20:09</t>
  </si>
  <si>
    <t>07.02.2023 07:20:10</t>
  </si>
  <si>
    <t>07.02.2023 07:20:12</t>
  </si>
  <si>
    <t>07.02.2023 07:20:27</t>
  </si>
  <si>
    <t>07.02.2023 07:20:28</t>
  </si>
  <si>
    <t>07.02.2023 07:20:30</t>
  </si>
  <si>
    <t>07.02.2023 07:20:31</t>
  </si>
  <si>
    <t>07.02.2023 07:20:33</t>
  </si>
  <si>
    <t>07.02.2023 07:20:34</t>
  </si>
  <si>
    <t>07.02.2023 07:20:36</t>
  </si>
  <si>
    <t>07.02.2023 07:22:28</t>
  </si>
  <si>
    <t>07.02.2023 07:22:30</t>
  </si>
  <si>
    <t>07.02.2023 07:22:31</t>
  </si>
  <si>
    <t>07.02.2023 07:22:33</t>
  </si>
  <si>
    <t>07.02.2023 07:22:34</t>
  </si>
  <si>
    <t>07.02.2023 07:22:36</t>
  </si>
  <si>
    <t>07.02.2023 07:22:37</t>
  </si>
  <si>
    <t>07.02.2023 07:22:39</t>
  </si>
  <si>
    <t>07.02.2023 07:22:40</t>
  </si>
  <si>
    <t>07.02.2023 07:23:54</t>
  </si>
  <si>
    <t>07.02.2023 07:23:55</t>
  </si>
  <si>
    <t>07.02.2023 07:23:57</t>
  </si>
  <si>
    <t>07.02.2023 07:23:58</t>
  </si>
  <si>
    <t>07.02.2023 07:24:01</t>
  </si>
  <si>
    <t>07.02.2023 07:24:03</t>
  </si>
  <si>
    <t>07.02.2023 07:24:06</t>
  </si>
  <si>
    <t>07.02.2023 07:24:09</t>
  </si>
  <si>
    <t>07.02.2023 07:24:10</t>
  </si>
  <si>
    <t>07.02.2023 07:24:12</t>
  </si>
  <si>
    <t>07.02.2023 07:25:19</t>
  </si>
  <si>
    <t>07.02.2023 07:25:21</t>
  </si>
  <si>
    <t>07.02.2023 07:25:25</t>
  </si>
  <si>
    <t>07.02.2023 07:25:27</t>
  </si>
  <si>
    <t>07.02.2023 07:25:28</t>
  </si>
  <si>
    <t>07.02.2023 07:25:30</t>
  </si>
  <si>
    <t>07.02.2023 07:26:13</t>
  </si>
  <si>
    <t>07.02.2023 07:26:15</t>
  </si>
  <si>
    <t>07.02.2023 07:26:16</t>
  </si>
  <si>
    <t>07.02.2023 07:26:18</t>
  </si>
  <si>
    <t>07.02.2023 07:26:19</t>
  </si>
  <si>
    <t>07.02.2023 07:26:21</t>
  </si>
  <si>
    <t>07.02.2023 07:27:22</t>
  </si>
  <si>
    <t>07.02.2023 07:27:24</t>
  </si>
  <si>
    <t>07.02.2023 07:27:27</t>
  </si>
  <si>
    <t>07.02.2023 07:27:46</t>
  </si>
  <si>
    <t>07.02.2023 07:27:48</t>
  </si>
  <si>
    <t>07.02.2023 07:27:49</t>
  </si>
  <si>
    <t>07.02.2023 07:27:51</t>
  </si>
  <si>
    <t>07.02.2023 07:27:52</t>
  </si>
  <si>
    <t>07.02.2023 07:27:54</t>
  </si>
  <si>
    <t>07.02.2023 07:27:55</t>
  </si>
  <si>
    <t>07.02.2023 07:27:57</t>
  </si>
  <si>
    <t>07.02.2023 07:27:58</t>
  </si>
  <si>
    <t>07.02.2023 07:28:00</t>
  </si>
  <si>
    <t>07.02.2023 07:28:01</t>
  </si>
  <si>
    <t>07.02.2023 07:28:03</t>
  </si>
  <si>
    <t>07.02.2023 07:28:04</t>
  </si>
  <si>
    <t>07.02.2023 07:28:06</t>
  </si>
  <si>
    <t>07.02.2023 07:28:07</t>
  </si>
  <si>
    <t>07.02.2023 07:28:09</t>
  </si>
  <si>
    <t>07.02.2023 07:28:12</t>
  </si>
  <si>
    <t>07.02.2023 07:28:15</t>
  </si>
  <si>
    <t>07.02.2023 07:28:16</t>
  </si>
  <si>
    <t>07.02.2023 07:28:18</t>
  </si>
  <si>
    <t>07.02.2023 07:28:19</t>
  </si>
  <si>
    <t>07.02.2023 07:28:21</t>
  </si>
  <si>
    <t>07.02.2023 07:28:53</t>
  </si>
  <si>
    <t>07.02.2023 07:28:55</t>
  </si>
  <si>
    <t>07.02.2023 07:28:56</t>
  </si>
  <si>
    <t>07.02.2023 07:29:10</t>
  </si>
  <si>
    <t>07.02.2023 07:29:11</t>
  </si>
  <si>
    <t>07.02.2023 07:29:13</t>
  </si>
  <si>
    <t>07.02.2023 07:29:14</t>
  </si>
  <si>
    <t>07.02.2023 07:29:16</t>
  </si>
  <si>
    <t>07.02.2023 07:29:17</t>
  </si>
  <si>
    <t>07.02.2023 07:29:19</t>
  </si>
  <si>
    <t>07.02.2023 07:29:20</t>
  </si>
  <si>
    <t>07.02.2023 07:29:22</t>
  </si>
  <si>
    <t>07.02.2023 07:29:23</t>
  </si>
  <si>
    <t>07.02.2023 07:29:25</t>
  </si>
  <si>
    <t>07.02.2023 07:29:26</t>
  </si>
  <si>
    <t>07.02.2023 07:29:43</t>
  </si>
  <si>
    <t>07.02.2023 07:29:44</t>
  </si>
  <si>
    <t>07.02.2023 07:29:46</t>
  </si>
  <si>
    <t>07.02.2023 07:29:47</t>
  </si>
  <si>
    <t>07.02.2023 07:29:49</t>
  </si>
  <si>
    <t>07.02.2023 07:29:50</t>
  </si>
  <si>
    <t>07.02.2023 07:29:52</t>
  </si>
  <si>
    <t>07.02.2023 07:29:53</t>
  </si>
  <si>
    <t>07.02.2023 07:29:55</t>
  </si>
  <si>
    <t>07.02.2023 07:29:56</t>
  </si>
  <si>
    <t>07.02.2023 07:31:29</t>
  </si>
  <si>
    <t>07.02.2023 07:31:32</t>
  </si>
  <si>
    <t>07.02.2023 07:31:43</t>
  </si>
  <si>
    <t>07.02.2023 07:31:44</t>
  </si>
  <si>
    <t>07.02.2023 07:31:46</t>
  </si>
  <si>
    <t>07.02.2023 07:31:47</t>
  </si>
  <si>
    <t>07.02.2023 07:31:49</t>
  </si>
  <si>
    <t>07.02.2023 07:32:17</t>
  </si>
  <si>
    <t>07.02.2023 07:32:19</t>
  </si>
  <si>
    <t>07.02.2023 07:32:20</t>
  </si>
  <si>
    <t>07.02.2023 07:32:22</t>
  </si>
  <si>
    <t>07.02.2023 07:32:23</t>
  </si>
  <si>
    <t>07.02.2023 07:32:25</t>
  </si>
  <si>
    <t>07.02.2023 07:32:26</t>
  </si>
  <si>
    <t>07.02.2023 07:32:28</t>
  </si>
  <si>
    <t>07.02.2023 07:32:29</t>
  </si>
  <si>
    <t>07.02.2023 07:32:31</t>
  </si>
  <si>
    <t>07.02.2023 07:32:34</t>
  </si>
  <si>
    <t>07.02.2023 07:32:35</t>
  </si>
  <si>
    <t>07.02.2023 07:32:37</t>
  </si>
  <si>
    <t>07.02.2023 07:32:38</t>
  </si>
  <si>
    <t>07.02.2023 07:32:40</t>
  </si>
  <si>
    <t>07.02.2023 07:32:41</t>
  </si>
  <si>
    <t>07.02.2023 07:32:43</t>
  </si>
  <si>
    <t>07.02.2023 07:32:58</t>
  </si>
  <si>
    <t>07.02.2023 07:32:59</t>
  </si>
  <si>
    <t>07.02.2023 07:33:01</t>
  </si>
  <si>
    <t>07.02.2023 07:33:02</t>
  </si>
  <si>
    <t>07.02.2023 07:33:04</t>
  </si>
  <si>
    <t>07.02.2023 07:33:05</t>
  </si>
  <si>
    <t>07.02.2023 07:33:07</t>
  </si>
  <si>
    <t>07.02.2023 07:33:08</t>
  </si>
  <si>
    <t>07.02.2023 07:33:59</t>
  </si>
  <si>
    <t>07.02.2023 07:34:01</t>
  </si>
  <si>
    <t>07.02.2023 07:34:02</t>
  </si>
  <si>
    <t>07.02.2023 07:34:04</t>
  </si>
  <si>
    <t>07.02.2023 07:34:05</t>
  </si>
  <si>
    <t>07.02.2023 07:34:07</t>
  </si>
  <si>
    <t>07.02.2023 07:34:08</t>
  </si>
  <si>
    <t>07.02.2023 07:34:10</t>
  </si>
  <si>
    <t>07.02.2023 07:34:28</t>
  </si>
  <si>
    <t>07.02.2023 07:34:29</t>
  </si>
  <si>
    <t>07.02.2023 07:34:31</t>
  </si>
  <si>
    <t>07.02.2023 07:34:32</t>
  </si>
  <si>
    <t>07.02.2023 07:34:34</t>
  </si>
  <si>
    <t>07.02.2023 07:34:35</t>
  </si>
  <si>
    <t>07.02.2023 07:34:37</t>
  </si>
  <si>
    <t>07.02.2023 07:34:38</t>
  </si>
  <si>
    <t>07.02.2023 07:34:52</t>
  </si>
  <si>
    <t>07.02.2023 07:34:53</t>
  </si>
  <si>
    <t>07.02.2023 07:34:55</t>
  </si>
  <si>
    <t>07.02.2023 07:34:58</t>
  </si>
  <si>
    <t>07.02.2023 07:34:59</t>
  </si>
  <si>
    <t>07.02.2023 07:35:01</t>
  </si>
  <si>
    <t>07.02.2023 07:35:02</t>
  </si>
  <si>
    <t>07.02.2023 07:35:04</t>
  </si>
  <si>
    <t>07.02.2023 07:35:05</t>
  </si>
  <si>
    <t>07.02.2023 07:35:07</t>
  </si>
  <si>
    <t>07.02.2023 07:35:08</t>
  </si>
  <si>
    <t>07.02.2023 07:35:11</t>
  </si>
  <si>
    <t>07.02.2023 07:35:13</t>
  </si>
  <si>
    <t>07.02.2023 07:35:14</t>
  </si>
  <si>
    <t>07.02.2023 07:35:16</t>
  </si>
  <si>
    <t>07.02.2023 07:35:17</t>
  </si>
  <si>
    <t>07.02.2023 07:35:19</t>
  </si>
  <si>
    <t>07.02.2023 07:35:20</t>
  </si>
  <si>
    <t>07.02.2023 07:35:54</t>
  </si>
  <si>
    <t>07.02.2023 07:35:56</t>
  </si>
  <si>
    <t>07.02.2023 07:35:57</t>
  </si>
  <si>
    <t>07.02.2023 07:36:05</t>
  </si>
  <si>
    <t>07.02.2023 07:36:06</t>
  </si>
  <si>
    <t>07.02.2023 07:36:09</t>
  </si>
  <si>
    <t>07.02.2023 07:36:11</t>
  </si>
  <si>
    <t>07.02.2023 07:36:12</t>
  </si>
  <si>
    <t>07.02.2023 07:36:14</t>
  </si>
  <si>
    <t>07.02.2023 07:36:15</t>
  </si>
  <si>
    <t>07.02.2023 07:36:17</t>
  </si>
  <si>
    <t>07.02.2023 07:36:18</t>
  </si>
  <si>
    <t>07.02.2023 07:36:20</t>
  </si>
  <si>
    <t>07.02.2023 07:37:02</t>
  </si>
  <si>
    <t>07.02.2023 07:37:05</t>
  </si>
  <si>
    <t>07.02.2023 07:37:08</t>
  </si>
  <si>
    <t>07.02.2023 07:37:09</t>
  </si>
  <si>
    <t>07.02.2023 07:37:11</t>
  </si>
  <si>
    <t>07.02.2023 07:37:12</t>
  </si>
  <si>
    <t>07.02.2023 07:37:24</t>
  </si>
  <si>
    <t>07.02.2023 07:37:26</t>
  </si>
  <si>
    <t>07.02.2023 07:37:27</t>
  </si>
  <si>
    <t>07.02.2023 07:37:29</t>
  </si>
  <si>
    <t>07.02.2023 07:37:30</t>
  </si>
  <si>
    <t>07.02.2023 07:37:32</t>
  </si>
  <si>
    <t>07.02.2023 07:37:33</t>
  </si>
  <si>
    <t>07.02.2023 07:37:35</t>
  </si>
  <si>
    <t>07.02.2023 07:37:39</t>
  </si>
  <si>
    <t>07.02.2023 07:37:41</t>
  </si>
  <si>
    <t>07.02.2023 07:37:42</t>
  </si>
  <si>
    <t>07.02.2023 07:37:44</t>
  </si>
  <si>
    <t>07.02.2023 07:37:45</t>
  </si>
  <si>
    <t>07.02.2023 07:37:47</t>
  </si>
  <si>
    <t>07.02.2023 07:37:54</t>
  </si>
  <si>
    <t>07.02.2023 07:37:56</t>
  </si>
  <si>
    <t>07.02.2023 07:37:57</t>
  </si>
  <si>
    <t>07.02.2023 07:37:59</t>
  </si>
  <si>
    <t>07.02.2023 07:38:00</t>
  </si>
  <si>
    <t>07.02.2023 07:38:02</t>
  </si>
  <si>
    <t>07.02.2023 07:38:39</t>
  </si>
  <si>
    <t>07.02.2023 07:38:44</t>
  </si>
  <si>
    <t>07.02.2023 07:38:45</t>
  </si>
  <si>
    <t>07.02.2023 07:38:47</t>
  </si>
  <si>
    <t>07.02.2023 07:38:59</t>
  </si>
  <si>
    <t>07.02.2023 07:39:00</t>
  </si>
  <si>
    <t>07.02.2023 07:39:02</t>
  </si>
  <si>
    <t>07.02.2023 07:39:03</t>
  </si>
  <si>
    <t>07.02.2023 07:39:05</t>
  </si>
  <si>
    <t>07.02.2023 07:39:06</t>
  </si>
  <si>
    <t>07.02.2023 07:39:08</t>
  </si>
  <si>
    <t>07.02.2023 07:39:09</t>
  </si>
  <si>
    <t>07.02.2023 07:39:11</t>
  </si>
  <si>
    <t>07.02.2023 07:39:12</t>
  </si>
  <si>
    <t>07.02.2023 07:39:14</t>
  </si>
  <si>
    <t>07.02.2023 07:39:15</t>
  </si>
  <si>
    <t>07.02.2023 07:39:17</t>
  </si>
  <si>
    <t>07.02.2023 07:39:18</t>
  </si>
  <si>
    <t>07.02.2023 07:39:20</t>
  </si>
  <si>
    <t>07.02.2023 07:39:21</t>
  </si>
  <si>
    <t>07.02.2023 07:39:53</t>
  </si>
  <si>
    <t>07.02.2023 07:39:54</t>
  </si>
  <si>
    <t>07.02.2023 07:39:56</t>
  </si>
  <si>
    <t>07.02.2023 07:39:57</t>
  </si>
  <si>
    <t>07.02.2023 07:39:59</t>
  </si>
  <si>
    <t>07.02.2023 07:40:00</t>
  </si>
  <si>
    <t>07.02.2023 07:40:02</t>
  </si>
  <si>
    <t>07.02.2023 07:40:03</t>
  </si>
  <si>
    <t>07.02.2023 07:40:05</t>
  </si>
  <si>
    <t>07.02.2023 07:40:08</t>
  </si>
  <si>
    <t>07.02.2023 07:40:09</t>
  </si>
  <si>
    <t>07.02.2023 07:40:11</t>
  </si>
  <si>
    <t>07.02.2023 07:40:12</t>
  </si>
  <si>
    <t>07.02.2023 07:41:24</t>
  </si>
  <si>
    <t>07.02.2023 07:41:25</t>
  </si>
  <si>
    <t>07.02.2023 07:41:27</t>
  </si>
  <si>
    <t>07.02.2023 07:41:28</t>
  </si>
  <si>
    <t>07.02.2023 07:41:30</t>
  </si>
  <si>
    <t>07.02.2023 07:41:31</t>
  </si>
  <si>
    <t>07.02.2023 07:41:33</t>
  </si>
  <si>
    <t>07.02.2023 07:41:34</t>
  </si>
  <si>
    <t>07.02.2023 07:42:42</t>
  </si>
  <si>
    <t>07.02.2023 07:42:43</t>
  </si>
  <si>
    <t>07.02.2023 07:42:45</t>
  </si>
  <si>
    <t>07.02.2023 07:42:46</t>
  </si>
  <si>
    <t>07.02.2023 07:42:48</t>
  </si>
  <si>
    <t>07.02.2023 07:42:49</t>
  </si>
  <si>
    <t>07.02.2023 07:42:54</t>
  </si>
  <si>
    <t>07.02.2023 07:42:55</t>
  </si>
  <si>
    <t>07.02.2023 07:43:42</t>
  </si>
  <si>
    <t>07.02.2023 07:43:43</t>
  </si>
  <si>
    <t>07.02.2023 07:43:45</t>
  </si>
  <si>
    <t>07.02.2023 07:43:54</t>
  </si>
  <si>
    <t>07.02.2023 07:43:57</t>
  </si>
  <si>
    <t>07.02.2023 07:43:58</t>
  </si>
  <si>
    <t>07.02.2023 07:44:00</t>
  </si>
  <si>
    <t>07.02.2023 07:44:01</t>
  </si>
  <si>
    <t>07.02.2023 07:44:03</t>
  </si>
  <si>
    <t>07.02.2023 07:44:06</t>
  </si>
  <si>
    <t>07.02.2023 07:44:07</t>
  </si>
  <si>
    <t>07.02.2023 07:44:36</t>
  </si>
  <si>
    <t>07.02.2023 07:44:37</t>
  </si>
  <si>
    <t>07.02.2023 07:44:39</t>
  </si>
  <si>
    <t>07.02.2023 07:44:40</t>
  </si>
  <si>
    <t>07.02.2023 07:44:42</t>
  </si>
  <si>
    <t>07.02.2023 07:44:43</t>
  </si>
  <si>
    <t>07.02.2023 07:44:45</t>
  </si>
  <si>
    <t>07.02.2023 07:44:46</t>
  </si>
  <si>
    <t>07.02.2023 07:44:48</t>
  </si>
  <si>
    <t>07.02.2023 07:44:52</t>
  </si>
  <si>
    <t>07.02.2023 07:44:55</t>
  </si>
  <si>
    <t>07.02.2023 07:45:16</t>
  </si>
  <si>
    <t>07.02.2023 07:45:21</t>
  </si>
  <si>
    <t>07.02.2023 07:45:22</t>
  </si>
  <si>
    <t>07.02.2023 07:45:24</t>
  </si>
  <si>
    <t>07.02.2023 07:45:57</t>
  </si>
  <si>
    <t>07.02.2023 07:46:00</t>
  </si>
  <si>
    <t>07.02.2023 07:46:01</t>
  </si>
  <si>
    <t>07.02.2023 07:46:03</t>
  </si>
  <si>
    <t>07.02.2023 07:46:04</t>
  </si>
  <si>
    <t>07.02.2023 07:46:07</t>
  </si>
  <si>
    <t>07.02.2023 07:46:09</t>
  </si>
  <si>
    <t>07.02.2023 07:46:19</t>
  </si>
  <si>
    <t>07.02.2023 07:46:21</t>
  </si>
  <si>
    <t>07.02.2023 07:46:22</t>
  </si>
  <si>
    <t>07.02.2023 07:46:24</t>
  </si>
  <si>
    <t>07.02.2023 07:46:25</t>
  </si>
  <si>
    <t>07.02.2023 07:46:27</t>
  </si>
  <si>
    <t>07.02.2023 07:46:28</t>
  </si>
  <si>
    <t>07.02.2023 07:47:04</t>
  </si>
  <si>
    <t>07.02.2023 07:47:06</t>
  </si>
  <si>
    <t>07.02.2023 07:47:07</t>
  </si>
  <si>
    <t>07.02.2023 07:47:09</t>
  </si>
  <si>
    <t>07.02.2023 07:47:10</t>
  </si>
  <si>
    <t>07.02.2023 07:47:12</t>
  </si>
  <si>
    <t>07.02.2023 07:47:25</t>
  </si>
  <si>
    <t>07.02.2023 07:47:27</t>
  </si>
  <si>
    <t>07.02.2023 07:47:28</t>
  </si>
  <si>
    <t>07.02.2023 07:47:30</t>
  </si>
  <si>
    <t>07.02.2023 07:47:31</t>
  </si>
  <si>
    <t>07.02.2023 07:47:33</t>
  </si>
  <si>
    <t>07.02.2023 07:47:34</t>
  </si>
  <si>
    <t>07.02.2023 07:47:37</t>
  </si>
  <si>
    <t>07.02.2023 07:47:39</t>
  </si>
  <si>
    <t>07.02.2023 07:47:40</t>
  </si>
  <si>
    <t>07.02.2023 07:47:42</t>
  </si>
  <si>
    <t>07.02.2023 07:48:15</t>
  </si>
  <si>
    <t>07.02.2023 07:48:16</t>
  </si>
  <si>
    <t>07.02.2023 07:48:18</t>
  </si>
  <si>
    <t>07.02.2023 07:48:21</t>
  </si>
  <si>
    <t>07.02.2023 07:48:22</t>
  </si>
  <si>
    <t>07.02.2023 07:48:24</t>
  </si>
  <si>
    <t>07.02.2023 07:48:25</t>
  </si>
  <si>
    <t>07.02.2023 07:49:13</t>
  </si>
  <si>
    <t>07.02.2023 07:49:15</t>
  </si>
  <si>
    <t>07.02.2023 07:49:16</t>
  </si>
  <si>
    <t>07.02.2023 07:49:18</t>
  </si>
  <si>
    <t>07.02.2023 07:49:19</t>
  </si>
  <si>
    <t>07.02.2023 07:49:22</t>
  </si>
  <si>
    <t>07.02.2023 07:49:24</t>
  </si>
  <si>
    <t>07.02.2023 07:49:25</t>
  </si>
  <si>
    <t>07.02.2023 07:49:27</t>
  </si>
  <si>
    <t>07.02.2023 07:49:28</t>
  </si>
  <si>
    <t>07.02.2023 07:49:31</t>
  </si>
  <si>
    <t>07.02.2023 07:49:37</t>
  </si>
  <si>
    <t>07.02.2023 07:49:39</t>
  </si>
  <si>
    <t>07.02.2023 07:49:40</t>
  </si>
  <si>
    <t>07.02.2023 07:49:43</t>
  </si>
  <si>
    <t>07.02.2023 07:49:45</t>
  </si>
  <si>
    <t>07.02.2023 07:49:48</t>
  </si>
  <si>
    <t>07.02.2023 07:49:52</t>
  </si>
  <si>
    <t>07.02.2023 07:49:54</t>
  </si>
  <si>
    <t>07.02.2023 07:50:03</t>
  </si>
  <si>
    <t>07.02.2023 07:50:06</t>
  </si>
  <si>
    <t>07.02.2023 07:50:09</t>
  </si>
  <si>
    <t>07.02.2023 07:50:10</t>
  </si>
  <si>
    <t>07.02.2023 07:50:12</t>
  </si>
  <si>
    <t>07.02.2023 07:50:13</t>
  </si>
  <si>
    <t>07.02.2023 07:51:19</t>
  </si>
  <si>
    <t>07.02.2023 07:51:21</t>
  </si>
  <si>
    <t>07.02.2023 07:51:39</t>
  </si>
  <si>
    <t>07.02.2023 07:51:40</t>
  </si>
  <si>
    <t>07.02.2023 07:51:42</t>
  </si>
  <si>
    <t>07.02.2023 07:51:46</t>
  </si>
  <si>
    <t>07.02.2023 07:51:47</t>
  </si>
  <si>
    <t>07.02.2023 07:51:59</t>
  </si>
  <si>
    <t>07.02.2023 07:52:01</t>
  </si>
  <si>
    <t>07.02.2023 07:52:20</t>
  </si>
  <si>
    <t>07.02.2023 07:52:22</t>
  </si>
  <si>
    <t>07.02.2023 07:52:23</t>
  </si>
  <si>
    <t>07.02.2023 07:52:25</t>
  </si>
  <si>
    <t>07.02.2023 07:52:26</t>
  </si>
  <si>
    <t>07.02.2023 07:52:28</t>
  </si>
  <si>
    <t>07.02.2023 07:53:20</t>
  </si>
  <si>
    <t>07.02.2023 07:53:22</t>
  </si>
  <si>
    <t>07.02.2023 07:53:23</t>
  </si>
  <si>
    <t>07.02.2023 07:53:25</t>
  </si>
  <si>
    <t>07.02.2023 07:53:26</t>
  </si>
  <si>
    <t>07.02.2023 07:53:28</t>
  </si>
  <si>
    <t>07.02.2023 07:53:29</t>
  </si>
  <si>
    <t>07.02.2023 07:53:31</t>
  </si>
  <si>
    <t>07.02.2023 07:53:32</t>
  </si>
  <si>
    <t>07.02.2023 07:53:34</t>
  </si>
  <si>
    <t>07.02.2023 07:53:35</t>
  </si>
  <si>
    <t>07.02.2023 07:53:37</t>
  </si>
  <si>
    <t>07.02.2023 07:53:38</t>
  </si>
  <si>
    <t>07.02.2023 07:53:40</t>
  </si>
  <si>
    <t>07.02.2023 07:53:41</t>
  </si>
  <si>
    <t>07.02.2023 07:53:43</t>
  </si>
  <si>
    <t>07.02.2023 07:53:44</t>
  </si>
  <si>
    <t>07.02.2023 07:53:46</t>
  </si>
  <si>
    <t>07.02.2023 07:53:49</t>
  </si>
  <si>
    <t>07.02.2023 07:53:50</t>
  </si>
  <si>
    <t>07.02.2023 07:53:52</t>
  </si>
  <si>
    <t>07.02.2023 07:53:58</t>
  </si>
  <si>
    <t>07.02.2023 07:53:59</t>
  </si>
  <si>
    <t>07.02.2023 07:54:01</t>
  </si>
  <si>
    <t>07.02.2023 07:54:02</t>
  </si>
  <si>
    <t>07.02.2023 07:54:04</t>
  </si>
  <si>
    <t>07.02.2023 07:54:05</t>
  </si>
  <si>
    <t>07.02.2023 07:54:07</t>
  </si>
  <si>
    <t>07.02.2023 07:54:08</t>
  </si>
  <si>
    <t>07.02.2023 07:54:34</t>
  </si>
  <si>
    <t>07.02.2023 07:54:35</t>
  </si>
  <si>
    <t>07.02.2023 07:54:37</t>
  </si>
  <si>
    <t>07.02.2023 07:54:38</t>
  </si>
  <si>
    <t>07.02.2023 07:54:40</t>
  </si>
  <si>
    <t>07.02.2023 07:54:41</t>
  </si>
  <si>
    <t>07.02.2023 07:54:43</t>
  </si>
  <si>
    <t>07.02.2023 07:55:16</t>
  </si>
  <si>
    <t>07.02.2023 07:55:17</t>
  </si>
  <si>
    <t>07.02.2023 07:55:19</t>
  </si>
  <si>
    <t>07.02.2023 07:55:20</t>
  </si>
  <si>
    <t>07.02.2023 07:55:22</t>
  </si>
  <si>
    <t>07.02.2023 07:55:23</t>
  </si>
  <si>
    <t>07.02.2023 07:55:25</t>
  </si>
  <si>
    <t>07.02.2023 07:55:28</t>
  </si>
  <si>
    <t>07.02.2023 07:55:29</t>
  </si>
  <si>
    <t>07.02.2023 07:55:31</t>
  </si>
  <si>
    <t>07.02.2023 07:56:26</t>
  </si>
  <si>
    <t>07.02.2023 07:56:28</t>
  </si>
  <si>
    <t>07.02.2023 07:56:29</t>
  </si>
  <si>
    <t>07.02.2023 07:56:31</t>
  </si>
  <si>
    <t>07.02.2023 07:56:32</t>
  </si>
  <si>
    <t>07.02.2023 07:56:34</t>
  </si>
  <si>
    <t>07.02.2023 07:56:50</t>
  </si>
  <si>
    <t>07.02.2023 07:56:52</t>
  </si>
  <si>
    <t>07.02.2023 07:56:53</t>
  </si>
  <si>
    <t>07.02.2023 07:56:55</t>
  </si>
  <si>
    <t>07.02.2023 07:56:56</t>
  </si>
  <si>
    <t>07.02.2023 07:56:58</t>
  </si>
  <si>
    <t>07.02.2023 07:56:59</t>
  </si>
  <si>
    <t>07.02.2023 07:57:01</t>
  </si>
  <si>
    <t>07.02.2023 07:57:11</t>
  </si>
  <si>
    <t>07.02.2023 07:57:13</t>
  </si>
  <si>
    <t>07.02.2023 07:57:14</t>
  </si>
  <si>
    <t>07.02.2023 07:57:16</t>
  </si>
  <si>
    <t>07.02.2023 07:57:17</t>
  </si>
  <si>
    <t>07.02.2023 07:57:19</t>
  </si>
  <si>
    <t>07.02.2023 07:57:26</t>
  </si>
  <si>
    <t>07.02.2023 07:57:28</t>
  </si>
  <si>
    <t>07.02.2023 07:57:29</t>
  </si>
  <si>
    <t>07.02.2023 07:57:31</t>
  </si>
  <si>
    <t>07.02.2023 07:57:32</t>
  </si>
  <si>
    <t>07.02.2023 07:57:34</t>
  </si>
  <si>
    <t>07.02.2023 07:57:35</t>
  </si>
  <si>
    <t>07.02.2023 07:57:37</t>
  </si>
  <si>
    <t>07.02.2023 07:57:38</t>
  </si>
  <si>
    <t>07.02.2023 07:57:49</t>
  </si>
  <si>
    <t>07.02.2023 07:57:50</t>
  </si>
  <si>
    <t>07.02.2023 07:57:52</t>
  </si>
  <si>
    <t>07.02.2023 07:57:53</t>
  </si>
  <si>
    <t>07.02.2023 07:57:55</t>
  </si>
  <si>
    <t>07.02.2023 07:57:56</t>
  </si>
  <si>
    <t>07.02.2023 07:57:58</t>
  </si>
  <si>
    <t>07.02.2023 07:57:59</t>
  </si>
  <si>
    <t>07.02.2023 07:58:17</t>
  </si>
  <si>
    <t>07.02.2023 07:58:19</t>
  </si>
  <si>
    <t>07.02.2023 07:58:20</t>
  </si>
  <si>
    <t>07.02.2023 07:58:22</t>
  </si>
  <si>
    <t>07.02.2023 07:58:23</t>
  </si>
  <si>
    <t>07.02.2023 07:58:25</t>
  </si>
  <si>
    <t>07.02.2023 07:58:26</t>
  </si>
  <si>
    <t>07.02.2023 07:58:28</t>
  </si>
  <si>
    <t>07.02.2023 07:58:29</t>
  </si>
  <si>
    <t>07.02.2023 07:58:31</t>
  </si>
  <si>
    <t>07.02.2023 07:58:34</t>
  </si>
  <si>
    <t>07.02.2023 07:58:47</t>
  </si>
  <si>
    <t>07.02.2023 07:58:49</t>
  </si>
  <si>
    <t>07.02.2023 07:58:50</t>
  </si>
  <si>
    <t>07.02.2023 07:58:52</t>
  </si>
  <si>
    <t>07.02.2023 07:58:53</t>
  </si>
  <si>
    <t>07.02.2023 07:58:55</t>
  </si>
  <si>
    <t>07.02.2023 07:58:56</t>
  </si>
  <si>
    <t>07.02.2023 07:59:16</t>
  </si>
  <si>
    <t>07.02.2023 07:59:19</t>
  </si>
  <si>
    <t>07.02.2023 07:59:20</t>
  </si>
  <si>
    <t>07.02.2023 07:59:22</t>
  </si>
  <si>
    <t>07.02.2023 07:59:23</t>
  </si>
  <si>
    <t>07.02.2023 08:00:04</t>
  </si>
  <si>
    <t>07.02.2023 08:00:08</t>
  </si>
  <si>
    <t>07.02.2023 08:00:10</t>
  </si>
  <si>
    <t>07.02.2023 08:00:11</t>
  </si>
  <si>
    <t>07.02.2023 08:00:13</t>
  </si>
  <si>
    <t>07.02.2023 08:00:29</t>
  </si>
  <si>
    <t>07.02.2023 08:00:31</t>
  </si>
  <si>
    <t>07.02.2023 08:00:32</t>
  </si>
  <si>
    <t>07.02.2023 08:00:34</t>
  </si>
  <si>
    <t>07.02.2023 08:00:35</t>
  </si>
  <si>
    <t>07.02.2023 08:00:37</t>
  </si>
  <si>
    <t>07.02.2023 08:00:38</t>
  </si>
  <si>
    <t>07.02.2023 08:00:40</t>
  </si>
  <si>
    <t>07.02.2023 08:00:41</t>
  </si>
  <si>
    <t>07.02.2023 08:00:43</t>
  </si>
  <si>
    <t>07.02.2023 08:01:37</t>
  </si>
  <si>
    <t>07.02.2023 08:01:38</t>
  </si>
  <si>
    <t>07.02.2023 08:01:40</t>
  </si>
  <si>
    <t>07.02.2023 08:01:41</t>
  </si>
  <si>
    <t>07.02.2023 08:01:43</t>
  </si>
  <si>
    <t>07.02.2023 08:01:44</t>
  </si>
  <si>
    <t>07.02.2023 08:01:46</t>
  </si>
  <si>
    <t>07.02.2023 08:01:58</t>
  </si>
  <si>
    <t>07.02.2023 08:01:59</t>
  </si>
  <si>
    <t>07.02.2023 08:02:01</t>
  </si>
  <si>
    <t>07.02.2023 08:02:04</t>
  </si>
  <si>
    <t>07.02.2023 08:02:09</t>
  </si>
  <si>
    <t>07.02.2023 08:02:11</t>
  </si>
  <si>
    <t>07.02.2023 08:02:12</t>
  </si>
  <si>
    <t>07.02.2023 08:02:14</t>
  </si>
  <si>
    <t>07.02.2023 08:02:15</t>
  </si>
  <si>
    <t>07.02.2023 08:02:17</t>
  </si>
  <si>
    <t>07.02.2023 08:02:18</t>
  </si>
  <si>
    <t>07.02.2023 08:02:20</t>
  </si>
  <si>
    <t>07.02.2023 08:03:06</t>
  </si>
  <si>
    <t>07.02.2023 08:03:08</t>
  </si>
  <si>
    <t>07.02.2023 08:03:09</t>
  </si>
  <si>
    <t>07.02.2023 08:03:11</t>
  </si>
  <si>
    <t>07.02.2023 08:03:12</t>
  </si>
  <si>
    <t>07.02.2023 08:03:14</t>
  </si>
  <si>
    <t>07.02.2023 08:03:15</t>
  </si>
  <si>
    <t>07.02.2023 08:03:18</t>
  </si>
  <si>
    <t>07.02.2023 08:03:21</t>
  </si>
  <si>
    <t>07.02.2023 08:03:57</t>
  </si>
  <si>
    <t>07.02.2023 08:03:59</t>
  </si>
  <si>
    <t>07.02.2023 08:04:00</t>
  </si>
  <si>
    <t>07.02.2023 08:04:02</t>
  </si>
  <si>
    <t>07.02.2023 08:04:03</t>
  </si>
  <si>
    <t>07.02.2023 08:04:05</t>
  </si>
  <si>
    <t>07.02.2023 08:04:06</t>
  </si>
  <si>
    <t>07.02.2023 08:04:08</t>
  </si>
  <si>
    <t>07.02.2023 08:04:17</t>
  </si>
  <si>
    <t>07.02.2023 08:04:20</t>
  </si>
  <si>
    <t>07.02.2023 08:04:21</t>
  </si>
  <si>
    <t>07.02.2023 08:04:23</t>
  </si>
  <si>
    <t>07.02.2023 08:04:24</t>
  </si>
  <si>
    <t>07.02.2023 08:04:35</t>
  </si>
  <si>
    <t>07.02.2023 08:04:36</t>
  </si>
  <si>
    <t>07.02.2023 08:04:38</t>
  </si>
  <si>
    <t>07.02.2023 08:04:39</t>
  </si>
  <si>
    <t>07.02.2023 08:04:41</t>
  </si>
  <si>
    <t>07.02.2023 08:04:45</t>
  </si>
  <si>
    <t>07.02.2023 08:04:47</t>
  </si>
  <si>
    <t>07.02.2023 08:04:48</t>
  </si>
  <si>
    <t>07.02.2023 08:04:50</t>
  </si>
  <si>
    <t>07.02.2023 08:04:51</t>
  </si>
  <si>
    <t>07.02.2023 08:04:53</t>
  </si>
  <si>
    <t>07.02.2023 08:04:54</t>
  </si>
  <si>
    <t>07.02.2023 08:05:38</t>
  </si>
  <si>
    <t>07.02.2023 08:05:42</t>
  </si>
  <si>
    <t>07.02.2023 08:05:44</t>
  </si>
  <si>
    <t>07.02.2023 08:05:45</t>
  </si>
  <si>
    <t>07.02.2023 08:05:47</t>
  </si>
  <si>
    <t>07.02.2023 08:05:48</t>
  </si>
  <si>
    <t>07.02.2023 08:05:50</t>
  </si>
  <si>
    <t>07.02.2023 08:06:02</t>
  </si>
  <si>
    <t>07.02.2023 08:06:03</t>
  </si>
  <si>
    <t>07.02.2023 08:06:05</t>
  </si>
  <si>
    <t>07.02.2023 08:06:06</t>
  </si>
  <si>
    <t>07.02.2023 08:06:11</t>
  </si>
  <si>
    <t>07.02.2023 08:06:17</t>
  </si>
  <si>
    <t>07.02.2023 08:06:18</t>
  </si>
  <si>
    <t>07.02.2023 08:06:20</t>
  </si>
  <si>
    <t>07.02.2023 08:06:21</t>
  </si>
  <si>
    <t>07.02.2023 08:06:23</t>
  </si>
  <si>
    <t>07.02.2023 08:06:24</t>
  </si>
  <si>
    <t>07.02.2023 08:06:26</t>
  </si>
  <si>
    <t>07.02.2023 08:06:27</t>
  </si>
  <si>
    <t>07.02.2023 08:06:56</t>
  </si>
  <si>
    <t>07.02.2023 08:06:57</t>
  </si>
  <si>
    <t>07.02.2023 08:06:59</t>
  </si>
  <si>
    <t>07.02.2023 08:07:00</t>
  </si>
  <si>
    <t>07.02.2023 08:07:02</t>
  </si>
  <si>
    <t>07.02.2023 08:07:03</t>
  </si>
  <si>
    <t>07.02.2023 08:07:05</t>
  </si>
  <si>
    <t>07.02.2023 08:07:08</t>
  </si>
  <si>
    <t>07.02.2023 08:07:44</t>
  </si>
  <si>
    <t>07.02.2023 08:07:45</t>
  </si>
  <si>
    <t>07.02.2023 08:07:47</t>
  </si>
  <si>
    <t>07.02.2023 08:07:48</t>
  </si>
  <si>
    <t>07.02.2023 08:07:50</t>
  </si>
  <si>
    <t>07.02.2023 08:07:51</t>
  </si>
  <si>
    <t>07.02.2023 08:07:53</t>
  </si>
  <si>
    <t>07.02.2023 08:08:05</t>
  </si>
  <si>
    <t>07.02.2023 08:08:06</t>
  </si>
  <si>
    <t>07.02.2023 08:08:08</t>
  </si>
  <si>
    <t>07.02.2023 08:08:09</t>
  </si>
  <si>
    <t>07.02.2023 08:08:11</t>
  </si>
  <si>
    <t>07.02.2023 08:08:12</t>
  </si>
  <si>
    <t>07.02.2023 08:08:20</t>
  </si>
  <si>
    <t>07.02.2023 08:08:21</t>
  </si>
  <si>
    <t>07.02.2023 08:08:23</t>
  </si>
  <si>
    <t>07.02.2023 08:08:27</t>
  </si>
  <si>
    <t>07.02.2023 08:08:29</t>
  </si>
  <si>
    <t>07.02.2023 08:08:30</t>
  </si>
  <si>
    <t>07.02.2023 08:08:32</t>
  </si>
  <si>
    <t>07.02.2023 08:08:33</t>
  </si>
  <si>
    <t>07.02.2023 08:08:35</t>
  </si>
  <si>
    <t>07.02.2023 08:08:38</t>
  </si>
  <si>
    <t>07.02.2023 08:08:39</t>
  </si>
  <si>
    <t>07.02.2023 08:08:41</t>
  </si>
  <si>
    <t>07.02.2023 08:08:42</t>
  </si>
  <si>
    <t>07.02.2023 08:08:44</t>
  </si>
  <si>
    <t>07.02.2023 08:08:45</t>
  </si>
  <si>
    <t>07.02.2023 08:08:47</t>
  </si>
  <si>
    <t>07.02.2023 08:08:48</t>
  </si>
  <si>
    <t>07.02.2023 08:08:50</t>
  </si>
  <si>
    <t>07.02.2023 08:08:51</t>
  </si>
  <si>
    <t>07.02.2023 08:09:36</t>
  </si>
  <si>
    <t>07.02.2023 08:09:38</t>
  </si>
  <si>
    <t>07.02.2023 08:09:39</t>
  </si>
  <si>
    <t>07.02.2023 08:09:41</t>
  </si>
  <si>
    <t>07.02.2023 08:09:42</t>
  </si>
  <si>
    <t>07.02.2023 08:09:44</t>
  </si>
  <si>
    <t>07.02.2023 08:09:45</t>
  </si>
  <si>
    <t>07.02.2023 08:10:36</t>
  </si>
  <si>
    <t>07.02.2023 08:10:38</t>
  </si>
  <si>
    <t>07.02.2023 08:10:39</t>
  </si>
  <si>
    <t>07.02.2023 08:10:41</t>
  </si>
  <si>
    <t>07.02.2023 08:10:42</t>
  </si>
  <si>
    <t>07.02.2023 08:10:44</t>
  </si>
  <si>
    <t>07.02.2023 08:10:45</t>
  </si>
  <si>
    <t>07.02.2023 08:10:47</t>
  </si>
  <si>
    <t>07.02.2023 08:10:48</t>
  </si>
  <si>
    <t>07.02.2023 08:10:50</t>
  </si>
  <si>
    <t>07.02.2023 08:10:51</t>
  </si>
  <si>
    <t>07.02.2023 08:10:53</t>
  </si>
  <si>
    <t>07.02.2023 08:10:54</t>
  </si>
  <si>
    <t>07.02.2023 08:11:00</t>
  </si>
  <si>
    <t>07.02.2023 08:11:03</t>
  </si>
  <si>
    <t>07.02.2023 08:11:05</t>
  </si>
  <si>
    <t>07.02.2023 08:11:12</t>
  </si>
  <si>
    <t>07.02.2023 08:11:17</t>
  </si>
  <si>
    <t>07.02.2023 08:11:18</t>
  </si>
  <si>
    <t>07.02.2023 08:11:29</t>
  </si>
  <si>
    <t>07.02.2023 08:11:42</t>
  </si>
  <si>
    <t>07.02.2023 08:11:44</t>
  </si>
  <si>
    <t>07.02.2023 08:11:45</t>
  </si>
  <si>
    <t>07.02.2023 08:11:47</t>
  </si>
  <si>
    <t>07.02.2023 08:11:48</t>
  </si>
  <si>
    <t>07.02.2023 08:11:50</t>
  </si>
  <si>
    <t>07.02.2023 08:11:51</t>
  </si>
  <si>
    <t>07.02.2023 08:11:53</t>
  </si>
  <si>
    <t>07.02.2023 08:12:08</t>
  </si>
  <si>
    <t>07.02.2023 08:12:09</t>
  </si>
  <si>
    <t>07.02.2023 08:12:11</t>
  </si>
  <si>
    <t>07.02.2023 08:12:12</t>
  </si>
  <si>
    <t>07.02.2023 08:12:14</t>
  </si>
  <si>
    <t>07.02.2023 08:12:15</t>
  </si>
  <si>
    <t>07.02.2023 08:12:17</t>
  </si>
  <si>
    <t>07.02.2023 08:12:23</t>
  </si>
  <si>
    <t>07.02.2023 08:12:26</t>
  </si>
  <si>
    <t>07.02.2023 08:12:27</t>
  </si>
  <si>
    <t>07.02.2023 08:12:30</t>
  </si>
  <si>
    <t>07.02.2023 08:12:32</t>
  </si>
  <si>
    <t>07.02.2023 08:12:33</t>
  </si>
  <si>
    <t>07.02.2023 08:12:35</t>
  </si>
  <si>
    <t>07.02.2023 08:12:36</t>
  </si>
  <si>
    <t>07.02.2023 08:12:38</t>
  </si>
  <si>
    <t>07.02.2023 08:12:39</t>
  </si>
  <si>
    <t>07.02.2023 08:12:41</t>
  </si>
  <si>
    <t>07.02.2023 08:12:42</t>
  </si>
  <si>
    <t>07.02.2023 08:12:44</t>
  </si>
  <si>
    <t>07.02.2023 08:12:45</t>
  </si>
  <si>
    <t>07.02.2023 08:12:47</t>
  </si>
  <si>
    <t>07.02.2023 08:12:48</t>
  </si>
  <si>
    <t>07.02.2023 08:12:50</t>
  </si>
  <si>
    <t>07.02.2023 08:13:42</t>
  </si>
  <si>
    <t>07.02.2023 08:13:43</t>
  </si>
  <si>
    <t>07.02.2023 08:13:45</t>
  </si>
  <si>
    <t>07.02.2023 08:13:46</t>
  </si>
  <si>
    <t>07.02.2023 08:13:48</t>
  </si>
  <si>
    <t>07.02.2023 08:13:49</t>
  </si>
  <si>
    <t>07.02.2023 08:13:51</t>
  </si>
  <si>
    <t>07.02.2023 08:13:52</t>
  </si>
  <si>
    <t>07.02.2023 08:14:16</t>
  </si>
  <si>
    <t>07.02.2023 08:14:18</t>
  </si>
  <si>
    <t>07.02.2023 08:14:21</t>
  </si>
  <si>
    <t>07.02.2023 08:14:22</t>
  </si>
  <si>
    <t>07.02.2023 08:14:25</t>
  </si>
  <si>
    <t>07.02.2023 08:14:28</t>
  </si>
  <si>
    <t>07.02.2023 08:14:30</t>
  </si>
  <si>
    <t>07.02.2023 08:14:31</t>
  </si>
  <si>
    <t>07.02.2023 08:14:33</t>
  </si>
  <si>
    <t>07.02.2023 08:14:34</t>
  </si>
  <si>
    <t>07.02.2023 08:14:36</t>
  </si>
  <si>
    <t>07.02.2023 08:15:01</t>
  </si>
  <si>
    <t>07.02.2023 08:15:03</t>
  </si>
  <si>
    <t>07.02.2023 08:15:06</t>
  </si>
  <si>
    <t>07.02.2023 08:15:07</t>
  </si>
  <si>
    <t>07.02.2023 08:15:10</t>
  </si>
  <si>
    <t>07.02.2023 08:15:13</t>
  </si>
  <si>
    <t>07.02.2023 08:15:15</t>
  </si>
  <si>
    <t>07.02.2023 08:15:16</t>
  </si>
  <si>
    <t>07.02.2023 08:15:18</t>
  </si>
  <si>
    <t>07.02.2023 08:15:21</t>
  </si>
  <si>
    <t>07.02.2023 08:15:31</t>
  </si>
  <si>
    <t>07.02.2023 08:15:32</t>
  </si>
  <si>
    <t>07.02.2023 08:15:34</t>
  </si>
  <si>
    <t>07.02.2023 08:15:35</t>
  </si>
  <si>
    <t>07.02.2023 08:15:37</t>
  </si>
  <si>
    <t>07.02.2023 08:15:38</t>
  </si>
  <si>
    <t>07.02.2023 08:16:20</t>
  </si>
  <si>
    <t>07.02.2023 08:16:22</t>
  </si>
  <si>
    <t>07.02.2023 08:16:23</t>
  </si>
  <si>
    <t>07.02.2023 08:16:25</t>
  </si>
  <si>
    <t>07.02.2023 08:16:26</t>
  </si>
  <si>
    <t>07.02.2023 08:16:28</t>
  </si>
  <si>
    <t>07.02.2023 08:18:17</t>
  </si>
  <si>
    <t>07.02.2023 08:18:19</t>
  </si>
  <si>
    <t>07.02.2023 08:18:20</t>
  </si>
  <si>
    <t>07.02.2023 08:18:22</t>
  </si>
  <si>
    <t>07.02.2023 08:18:23</t>
  </si>
  <si>
    <t>07.02.2023 08:18:25</t>
  </si>
  <si>
    <t>07.02.2023 08:18:26</t>
  </si>
  <si>
    <t>07.02.2023 08:18:32</t>
  </si>
  <si>
    <t>07.02.2023 08:18:34</t>
  </si>
  <si>
    <t>07.02.2023 08:18:35</t>
  </si>
  <si>
    <t>07.02.2023 08:18:37</t>
  </si>
  <si>
    <t>07.02.2023 08:18:38</t>
  </si>
  <si>
    <t>07.02.2023 08:18:40</t>
  </si>
  <si>
    <t>07.02.2023 08:18:41</t>
  </si>
  <si>
    <t>07.02.2023 08:18:43</t>
  </si>
  <si>
    <t>07.02.2023 08:18:52</t>
  </si>
  <si>
    <t>07.02.2023 08:18:53</t>
  </si>
  <si>
    <t>07.02.2023 08:18:55</t>
  </si>
  <si>
    <t>07.02.2023 08:18:56</t>
  </si>
  <si>
    <t>07.02.2023 08:18:58</t>
  </si>
  <si>
    <t>07.02.2023 08:18:59</t>
  </si>
  <si>
    <t>07.02.2023 08:19:01</t>
  </si>
  <si>
    <t>07.02.2023 08:19:02</t>
  </si>
  <si>
    <t>07.02.2023 08:19:04</t>
  </si>
  <si>
    <t>07.02.2023 08:19:05</t>
  </si>
  <si>
    <t>07.02.2023 08:19:17</t>
  </si>
  <si>
    <t>07.02.2023 08:19:19</t>
  </si>
  <si>
    <t>07.02.2023 08:19:23</t>
  </si>
  <si>
    <t>07.02.2023 08:19:25</t>
  </si>
  <si>
    <t>07.02.2023 08:19:26</t>
  </si>
  <si>
    <t>07.02.2023 08:19:28</t>
  </si>
  <si>
    <t>07.02.2023 08:19:29</t>
  </si>
  <si>
    <t>07.02.2023 08:19:34</t>
  </si>
  <si>
    <t>07.02.2023 08:19:35</t>
  </si>
  <si>
    <t>07.02.2023 08:19:37</t>
  </si>
  <si>
    <t>07.02.2023 08:19:38</t>
  </si>
  <si>
    <t>07.02.2023 08:19:40</t>
  </si>
  <si>
    <t>07.02.2023 08:19:41</t>
  </si>
  <si>
    <t>07.02.2023 08:19:43</t>
  </si>
  <si>
    <t>07.02.2023 08:19:46</t>
  </si>
  <si>
    <t>07.02.2023 08:19:49</t>
  </si>
  <si>
    <t>07.02.2023 08:19:50</t>
  </si>
  <si>
    <t>07.02.2023 08:19:52</t>
  </si>
  <si>
    <t>07.02.2023 08:19:53</t>
  </si>
  <si>
    <t>07.02.2023 08:20:02</t>
  </si>
  <si>
    <t>07.02.2023 08:20:04</t>
  </si>
  <si>
    <t>07.02.2023 08:20:05</t>
  </si>
  <si>
    <t>07.02.2023 08:20:07</t>
  </si>
  <si>
    <t>07.02.2023 08:20:08</t>
  </si>
  <si>
    <t>07.02.2023 08:20:10</t>
  </si>
  <si>
    <t>07.02.2023 08:20:11</t>
  </si>
  <si>
    <t>07.02.2023 08:20:13</t>
  </si>
  <si>
    <t>07.02.2023 08:20:14</t>
  </si>
  <si>
    <t>07.02.2023 08:20:16</t>
  </si>
  <si>
    <t>07.02.2023 08:20:17</t>
  </si>
  <si>
    <t>07.02.2023 08:20:19</t>
  </si>
  <si>
    <t>07.02.2023 08:20:22</t>
  </si>
  <si>
    <t>07.02.2023 08:20:23</t>
  </si>
  <si>
    <t>07.02.2023 08:20:25</t>
  </si>
  <si>
    <t>07.02.2023 08:20:26</t>
  </si>
  <si>
    <t>07.02.2023 08:20:28</t>
  </si>
  <si>
    <t>07.02.2023 08:20:29</t>
  </si>
  <si>
    <t>07.02.2023 08:20:32</t>
  </si>
  <si>
    <t>07.02.2023 08:22:06</t>
  </si>
  <si>
    <t>07.02.2023 08:22:08</t>
  </si>
  <si>
    <t>07.02.2023 08:22:09</t>
  </si>
  <si>
    <t>07.02.2023 08:22:11</t>
  </si>
  <si>
    <t>07.02.2023 08:22:12</t>
  </si>
  <si>
    <t>07.02.2023 08:22:14</t>
  </si>
  <si>
    <t>07.02.2023 08:22:15</t>
  </si>
  <si>
    <t>07.02.2023 08:22:27</t>
  </si>
  <si>
    <t>07.02.2023 08:22:33</t>
  </si>
  <si>
    <t>07.02.2023 08:22:35</t>
  </si>
  <si>
    <t>07.02.2023 08:22:38</t>
  </si>
  <si>
    <t>07.02.2023 08:22:39</t>
  </si>
  <si>
    <t>07.02.2023 08:22:41</t>
  </si>
  <si>
    <t>07.02.2023 08:22:53</t>
  </si>
  <si>
    <t>07.02.2023 08:22:54</t>
  </si>
  <si>
    <t>07.02.2023 08:22:56</t>
  </si>
  <si>
    <t>07.02.2023 08:22:57</t>
  </si>
  <si>
    <t>07.02.2023 08:22:59</t>
  </si>
  <si>
    <t>07.02.2023 08:23:00</t>
  </si>
  <si>
    <t>07.02.2023 08:23:02</t>
  </si>
  <si>
    <t>07.02.2023 08:23:03</t>
  </si>
  <si>
    <t>07.02.2023 08:23:06</t>
  </si>
  <si>
    <t>07.02.2023 08:23:09</t>
  </si>
  <si>
    <t>07.02.2023 08:23:11</t>
  </si>
  <si>
    <t>07.02.2023 08:23:12</t>
  </si>
  <si>
    <t>07.02.2023 08:23:14</t>
  </si>
  <si>
    <t>07.02.2023 08:23:15</t>
  </si>
  <si>
    <t>07.02.2023 08:23:17</t>
  </si>
  <si>
    <t>07.02.2023 08:23:18</t>
  </si>
  <si>
    <t>07.02.2023 08:23:20</t>
  </si>
  <si>
    <t>07.02.2023 08:23:21</t>
  </si>
  <si>
    <t>07.02.2023 08:24:03</t>
  </si>
  <si>
    <t>07.02.2023 08:24:05</t>
  </si>
  <si>
    <t>07.02.2023 08:24:06</t>
  </si>
  <si>
    <t>07.02.2023 08:24:08</t>
  </si>
  <si>
    <t>07.02.2023 08:24:09</t>
  </si>
  <si>
    <t>07.02.2023 08:24:11</t>
  </si>
  <si>
    <t>07.02.2023 08:24:12</t>
  </si>
  <si>
    <t>07.02.2023 08:24:14</t>
  </si>
  <si>
    <t>07.02.2023 08:24:15</t>
  </si>
  <si>
    <t>07.02.2023 08:24:17</t>
  </si>
  <si>
    <t>07.02.2023 08:24:18</t>
  </si>
  <si>
    <t>07.02.2023 08:24:21</t>
  </si>
  <si>
    <t>07.02.2023 08:24:24</t>
  </si>
  <si>
    <t>07.02.2023 08:25:38</t>
  </si>
  <si>
    <t>07.02.2023 08:25:39</t>
  </si>
  <si>
    <t>07.02.2023 08:25:41</t>
  </si>
  <si>
    <t>07.02.2023 08:25:42</t>
  </si>
  <si>
    <t>07.02.2023 08:25:44</t>
  </si>
  <si>
    <t>07.02.2023 08:25:45</t>
  </si>
  <si>
    <t>07.02.2023 08:25:47</t>
  </si>
  <si>
    <t>07.02.2023 08:25:48</t>
  </si>
  <si>
    <t>07.02.2023 08:25:54</t>
  </si>
  <si>
    <t>07.02.2023 08:25:56</t>
  </si>
  <si>
    <t>07.02.2023 08:25:57</t>
  </si>
  <si>
    <t>07.02.2023 08:25:59</t>
  </si>
  <si>
    <t>07.02.2023 08:26:00</t>
  </si>
  <si>
    <t>07.02.2023 08:26:02</t>
  </si>
  <si>
    <t>07.02.2023 08:26:03</t>
  </si>
  <si>
    <t>07.02.2023 08:26:24</t>
  </si>
  <si>
    <t>07.02.2023 08:26:26</t>
  </si>
  <si>
    <t>07.02.2023 08:26:27</t>
  </si>
  <si>
    <t>07.02.2023 08:26:29</t>
  </si>
  <si>
    <t>07.02.2023 08:26:30</t>
  </si>
  <si>
    <t>07.02.2023 08:26:32</t>
  </si>
  <si>
    <t>07.02.2023 08:26:33</t>
  </si>
  <si>
    <t>07.02.2023 08:26:42</t>
  </si>
  <si>
    <t>07.02.2023 08:26:44</t>
  </si>
  <si>
    <t>07.02.2023 08:26:45</t>
  </si>
  <si>
    <t>07.02.2023 08:26:47</t>
  </si>
  <si>
    <t>07.02.2023 08:26:48</t>
  </si>
  <si>
    <t>07.02.2023 08:27:08</t>
  </si>
  <si>
    <t>07.02.2023 08:27:09</t>
  </si>
  <si>
    <t>07.02.2023 08:27:11</t>
  </si>
  <si>
    <t>07.02.2023 08:27:14</t>
  </si>
  <si>
    <t>07.02.2023 08:27:15</t>
  </si>
  <si>
    <t>07.02.2023 08:27:17</t>
  </si>
  <si>
    <t>07.02.2023 08:27:18</t>
  </si>
  <si>
    <t>07.02.2023 08:27:21</t>
  </si>
  <si>
    <t>07.02.2023 08:27:24</t>
  </si>
  <si>
    <t>07.02.2023 08:27:26</t>
  </si>
  <si>
    <t>07.02.2023 08:27:29</t>
  </si>
  <si>
    <t>07.02.2023 08:27:30</t>
  </si>
  <si>
    <t>07.02.2023 08:28:51</t>
  </si>
  <si>
    <t>07.02.2023 08:28:57</t>
  </si>
  <si>
    <t>07.02.2023 08:28:59</t>
  </si>
  <si>
    <t>07.02.2023 08:29:03</t>
  </si>
  <si>
    <t>07.02.2023 08:29:05</t>
  </si>
  <si>
    <t>07.02.2023 08:29:41</t>
  </si>
  <si>
    <t>07.02.2023 08:29:44</t>
  </si>
  <si>
    <t>07.02.2023 08:29:45</t>
  </si>
  <si>
    <t>07.02.2023 08:29:47</t>
  </si>
  <si>
    <t>07.02.2023 08:29:48</t>
  </si>
  <si>
    <t>07.02.2023 08:30:06</t>
  </si>
  <si>
    <t>07.02.2023 08:30:08</t>
  </si>
  <si>
    <t>07.02.2023 08:30:09</t>
  </si>
  <si>
    <t>07.02.2023 08:30:11</t>
  </si>
  <si>
    <t>07.02.2023 08:30:12</t>
  </si>
  <si>
    <t>07.02.2023 08:30:14</t>
  </si>
  <si>
    <t>07.02.2023 08:30:15</t>
  </si>
  <si>
    <t>07.02.2023 08:31:48</t>
  </si>
  <si>
    <t>07.02.2023 08:31:50</t>
  </si>
  <si>
    <t>07.02.2023 08:31:51</t>
  </si>
  <si>
    <t>07.02.2023 08:31:54</t>
  </si>
  <si>
    <t>07.02.2023 08:31:56</t>
  </si>
  <si>
    <t>07.02.2023 08:31:57</t>
  </si>
  <si>
    <t>07.02.2023 08:31:59</t>
  </si>
  <si>
    <t>07.02.2023 08:32:00</t>
  </si>
  <si>
    <t>07.02.2023 08:32:24</t>
  </si>
  <si>
    <t>07.02.2023 08:32:27</t>
  </si>
  <si>
    <t>07.02.2023 08:32:29</t>
  </si>
  <si>
    <t>07.02.2023 08:32:30</t>
  </si>
  <si>
    <t>07.02.2023 08:32:32</t>
  </si>
  <si>
    <t>07.02.2023 08:32:33</t>
  </si>
  <si>
    <t>07.02.2023 08:32:53</t>
  </si>
  <si>
    <t>07.02.2023 08:32:54</t>
  </si>
  <si>
    <t>07.02.2023 08:32:56</t>
  </si>
  <si>
    <t>07.02.2023 08:32:57</t>
  </si>
  <si>
    <t>07.02.2023 08:32:59</t>
  </si>
  <si>
    <t>07.02.2023 08:33:00</t>
  </si>
  <si>
    <t>07.02.2023 08:33:02</t>
  </si>
  <si>
    <t>07.02.2023 08:33:41</t>
  </si>
  <si>
    <t>07.02.2023 08:33:42</t>
  </si>
  <si>
    <t>07.02.2023 08:33:44</t>
  </si>
  <si>
    <t>07.02.2023 08:33:45</t>
  </si>
  <si>
    <t>07.02.2023 08:33:47</t>
  </si>
  <si>
    <t>07.02.2023 08:33:48</t>
  </si>
  <si>
    <t>07.02.2023 08:33:50</t>
  </si>
  <si>
    <t>07.02.2023 08:33:53</t>
  </si>
  <si>
    <t>07.02.2023 08:33:54</t>
  </si>
  <si>
    <t>07.02.2023 08:33:56</t>
  </si>
  <si>
    <t>07.02.2023 08:33:59</t>
  </si>
  <si>
    <t>07.02.2023 08:34:00</t>
  </si>
  <si>
    <t>07.02.2023 08:34:02</t>
  </si>
  <si>
    <t>07.02.2023 08:34:03</t>
  </si>
  <si>
    <t>07.02.2023 08:34:33</t>
  </si>
  <si>
    <t>07.02.2023 08:34:34</t>
  </si>
  <si>
    <t>07.02.2023 08:34:36</t>
  </si>
  <si>
    <t>07.02.2023 08:34:37</t>
  </si>
  <si>
    <t>07.02.2023 08:34:39</t>
  </si>
  <si>
    <t>07.02.2023 08:34:40</t>
  </si>
  <si>
    <t>07.02.2023 08:34:42</t>
  </si>
  <si>
    <t>07.02.2023 08:34:51</t>
  </si>
  <si>
    <t>07.02.2023 08:34:52</t>
  </si>
  <si>
    <t>07.02.2023 08:34:54</t>
  </si>
  <si>
    <t>07.02.2023 08:34:55</t>
  </si>
  <si>
    <t>07.02.2023 08:34:57</t>
  </si>
  <si>
    <t>07.02.2023 08:34:58</t>
  </si>
  <si>
    <t>07.02.2023 08:35:00</t>
  </si>
  <si>
    <t>07.02.2023 08:35:01</t>
  </si>
  <si>
    <t>07.02.2023 08:35:06</t>
  </si>
  <si>
    <t>07.02.2023 08:35:07</t>
  </si>
  <si>
    <t>07.02.2023 08:35:09</t>
  </si>
  <si>
    <t>07.02.2023 08:35:10</t>
  </si>
  <si>
    <t>07.02.2023 08:35:12</t>
  </si>
  <si>
    <t>07.02.2023 08:35:13</t>
  </si>
  <si>
    <t>07.02.2023 08:35:15</t>
  </si>
  <si>
    <t>07.02.2023 08:35:16</t>
  </si>
  <si>
    <t>07.02.2023 08:35:37</t>
  </si>
  <si>
    <t>07.02.2023 08:35:39</t>
  </si>
  <si>
    <t>07.02.2023 08:35:40</t>
  </si>
  <si>
    <t>07.02.2023 08:35:42</t>
  </si>
  <si>
    <t>07.02.2023 08:35:43</t>
  </si>
  <si>
    <t>07.02.2023 08:35:45</t>
  </si>
  <si>
    <t>07.02.2023 08:36:01</t>
  </si>
  <si>
    <t>07.02.2023 08:36:03</t>
  </si>
  <si>
    <t>07.02.2023 08:36:04</t>
  </si>
  <si>
    <t>07.02.2023 08:36:06</t>
  </si>
  <si>
    <t>07.02.2023 08:36:07</t>
  </si>
  <si>
    <t>07.02.2023 08:36:09</t>
  </si>
  <si>
    <t>07.02.2023 08:36:10</t>
  </si>
  <si>
    <t>07.02.2023 08:36:12</t>
  </si>
  <si>
    <t>07.02.2023 08:36:13</t>
  </si>
  <si>
    <t>07.02.2023 08:36:36</t>
  </si>
  <si>
    <t>07.02.2023 08:36:37</t>
  </si>
  <si>
    <t>07.02.2023 08:36:39</t>
  </si>
  <si>
    <t>07.02.2023 08:36:40</t>
  </si>
  <si>
    <t>07.02.2023 08:36:42</t>
  </si>
  <si>
    <t>07.02.2023 08:36:43</t>
  </si>
  <si>
    <t>07.02.2023 08:36:54</t>
  </si>
  <si>
    <t>07.02.2023 08:36:57</t>
  </si>
  <si>
    <t>07.02.2023 08:36:58</t>
  </si>
  <si>
    <t>07.02.2023 08:37:00</t>
  </si>
  <si>
    <t>07.02.2023 08:37:01</t>
  </si>
  <si>
    <t>07.02.2023 08:37:03</t>
  </si>
  <si>
    <t>07.02.2023 08:37:04</t>
  </si>
  <si>
    <t>07.02.2023 08:37:06</t>
  </si>
  <si>
    <t>07.02.2023 08:37:07</t>
  </si>
  <si>
    <t>07.02.2023 08:37:09</t>
  </si>
  <si>
    <t>07.02.2023 08:37:10</t>
  </si>
  <si>
    <t>07.02.2023 08:37:12</t>
  </si>
  <si>
    <t>07.02.2023 08:37:15</t>
  </si>
  <si>
    <t>07.02.2023 08:37:16</t>
  </si>
  <si>
    <t>07.02.2023 08:37:18</t>
  </si>
  <si>
    <t>07.02.2023 08:37:19</t>
  </si>
  <si>
    <t>07.02.2023 08:37:21</t>
  </si>
  <si>
    <t>07.02.2023 08:37:34</t>
  </si>
  <si>
    <t>07.02.2023 08:37:36</t>
  </si>
  <si>
    <t>07.02.2023 08:37:37</t>
  </si>
  <si>
    <t>07.02.2023 08:37:39</t>
  </si>
  <si>
    <t>07.02.2023 08:37:40</t>
  </si>
  <si>
    <t>07.02.2023 08:37:42</t>
  </si>
  <si>
    <t>07.02.2023 08:37:43</t>
  </si>
  <si>
    <t>07.02.2023 08:38:49</t>
  </si>
  <si>
    <t>07.02.2023 08:38:52</t>
  </si>
  <si>
    <t>07.02.2023 08:38:55</t>
  </si>
  <si>
    <t>07.02.2023 08:38:57</t>
  </si>
  <si>
    <t>07.02.2023 08:38:58</t>
  </si>
  <si>
    <t>07.02.2023 08:39:12</t>
  </si>
  <si>
    <t>07.02.2023 08:39:13</t>
  </si>
  <si>
    <t>07.02.2023 08:39:15</t>
  </si>
  <si>
    <t>07.02.2023 08:39:16</t>
  </si>
  <si>
    <t>07.02.2023 08:39:18</t>
  </si>
  <si>
    <t>07.02.2023 08:39:27</t>
  </si>
  <si>
    <t>07.02.2023 08:39:28</t>
  </si>
  <si>
    <t>07.02.2023 08:39:30</t>
  </si>
  <si>
    <t>07.02.2023 08:39:42</t>
  </si>
  <si>
    <t>07.02.2023 08:39:54</t>
  </si>
  <si>
    <t>07.02.2023 08:39:57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</si>
</sst>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346</c:v>
                </c:pt>
                <c:pt idx="2">
                  <c:v>333</c:v>
                </c:pt>
                <c:pt idx="3">
                  <c:v>230</c:v>
                </c:pt>
                <c:pt idx="4">
                  <c:v>225</c:v>
                </c:pt>
                <c:pt idx="5">
                  <c:v>233</c:v>
                </c:pt>
                <c:pt idx="6">
                  <c:v>237</c:v>
                </c:pt>
                <c:pt idx="7">
                  <c:v>347</c:v>
                </c:pt>
                <c:pt idx="8">
                  <c:v>256</c:v>
                </c:pt>
                <c:pt idx="9">
                  <c:v>259</c:v>
                </c:pt>
                <c:pt idx="10">
                  <c:v>212</c:v>
                </c:pt>
                <c:pt idx="11">
                  <c:v>149</c:v>
                </c:pt>
                <c:pt idx="12">
                  <c:v>160</c:v>
                </c:pt>
                <c:pt idx="13">
                  <c:v>154</c:v>
                </c:pt>
                <c:pt idx="14">
                  <c:v>81</c:v>
                </c:pt>
                <c:pt idx="15">
                  <c:v>112</c:v>
                </c:pt>
                <c:pt idx="16">
                  <c:v>12</c:v>
                </c:pt>
                <c:pt idx="17">
                  <c:v>5</c:v>
                </c:pt>
                <c:pt idx="18">
                  <c:v>0</c:v>
                </c:pt>
                <c:pt idx="19">
                  <c:v>6</c:v>
                </c:pt>
                <c:pt idx="20">
                  <c:v>5</c:v>
                </c:pt>
                <c:pt idx="21">
                  <c:v>19</c:v>
                </c:pt>
                <c:pt idx="22">
                  <c:v>59</c:v>
                </c:pt>
                <c:pt idx="23">
                  <c:v>182</c:v>
                </c:pt>
                <c:pt idx="24">
                  <c:v>400</c:v>
                </c:pt>
                <c:pt idx="25">
                  <c:v>300</c:v>
                </c:pt>
                <c:pt idx="26">
                  <c:v>282</c:v>
                </c:pt>
                <c:pt idx="27">
                  <c:v>263</c:v>
                </c:pt>
                <c:pt idx="28">
                  <c:v>329</c:v>
                </c:pt>
                <c:pt idx="29">
                  <c:v>203</c:v>
                </c:pt>
                <c:pt idx="30">
                  <c:v>247</c:v>
                </c:pt>
                <c:pt idx="31">
                  <c:v>322</c:v>
                </c:pt>
                <c:pt idx="32">
                  <c:v>285</c:v>
                </c:pt>
                <c:pt idx="33">
                  <c:v>326</c:v>
                </c:pt>
                <c:pt idx="34">
                  <c:v>221</c:v>
                </c:pt>
                <c:pt idx="35">
                  <c:v>211</c:v>
                </c:pt>
                <c:pt idx="36">
                  <c:v>185</c:v>
                </c:pt>
                <c:pt idx="37">
                  <c:v>100</c:v>
                </c:pt>
                <c:pt idx="38">
                  <c:v>97</c:v>
                </c:pt>
                <c:pt idx="39">
                  <c:v>50</c:v>
                </c:pt>
                <c:pt idx="40">
                  <c:v>51</c:v>
                </c:pt>
                <c:pt idx="41">
                  <c:v>24</c:v>
                </c:pt>
                <c:pt idx="42">
                  <c:v>7</c:v>
                </c:pt>
                <c:pt idx="43">
                  <c:v>0</c:v>
                </c:pt>
                <c:pt idx="44">
                  <c:v>0</c:v>
                </c:pt>
                <c:pt idx="45">
                  <c:v>28</c:v>
                </c:pt>
                <c:pt idx="46">
                  <c:v>48</c:v>
                </c:pt>
                <c:pt idx="47">
                  <c:v>151</c:v>
                </c:pt>
                <c:pt idx="48">
                  <c:v>403</c:v>
                </c:pt>
                <c:pt idx="49">
                  <c:v>406</c:v>
                </c:pt>
                <c:pt idx="50">
                  <c:v>245</c:v>
                </c:pt>
                <c:pt idx="51">
                  <c:v>260</c:v>
                </c:pt>
                <c:pt idx="52">
                  <c:v>263</c:v>
                </c:pt>
                <c:pt idx="53">
                  <c:v>232</c:v>
                </c:pt>
                <c:pt idx="54">
                  <c:v>276</c:v>
                </c:pt>
                <c:pt idx="55">
                  <c:v>344</c:v>
                </c:pt>
                <c:pt idx="56">
                  <c:v>288</c:v>
                </c:pt>
                <c:pt idx="57">
                  <c:v>304</c:v>
                </c:pt>
                <c:pt idx="58">
                  <c:v>298</c:v>
                </c:pt>
                <c:pt idx="59">
                  <c:v>245</c:v>
                </c:pt>
                <c:pt idx="60">
                  <c:v>223</c:v>
                </c:pt>
                <c:pt idx="61">
                  <c:v>78</c:v>
                </c:pt>
                <c:pt idx="62">
                  <c:v>76</c:v>
                </c:pt>
                <c:pt idx="63">
                  <c:v>68</c:v>
                </c:pt>
                <c:pt idx="64">
                  <c:v>34</c:v>
                </c:pt>
                <c:pt idx="65">
                  <c:v>15</c:v>
                </c:pt>
                <c:pt idx="66">
                  <c:v>2</c:v>
                </c:pt>
                <c:pt idx="67">
                  <c:v>6</c:v>
                </c:pt>
                <c:pt idx="68">
                  <c:v>7</c:v>
                </c:pt>
                <c:pt idx="69">
                  <c:v>15</c:v>
                </c:pt>
                <c:pt idx="70">
                  <c:v>74</c:v>
                </c:pt>
                <c:pt idx="71">
                  <c:v>140</c:v>
                </c:pt>
                <c:pt idx="72">
                  <c:v>359</c:v>
                </c:pt>
                <c:pt idx="73">
                  <c:v>335</c:v>
                </c:pt>
                <c:pt idx="74">
                  <c:v>304</c:v>
                </c:pt>
                <c:pt idx="75">
                  <c:v>332</c:v>
                </c:pt>
                <c:pt idx="76">
                  <c:v>316</c:v>
                </c:pt>
                <c:pt idx="77">
                  <c:v>377</c:v>
                </c:pt>
                <c:pt idx="78">
                  <c:v>235</c:v>
                </c:pt>
                <c:pt idx="79">
                  <c:v>314</c:v>
                </c:pt>
                <c:pt idx="80">
                  <c:v>278</c:v>
                </c:pt>
                <c:pt idx="81">
                  <c:v>248</c:v>
                </c:pt>
                <c:pt idx="82">
                  <c:v>279</c:v>
                </c:pt>
                <c:pt idx="83">
                  <c:v>241</c:v>
                </c:pt>
                <c:pt idx="84">
                  <c:v>213</c:v>
                </c:pt>
                <c:pt idx="85">
                  <c:v>118</c:v>
                </c:pt>
                <c:pt idx="86">
                  <c:v>126</c:v>
                </c:pt>
                <c:pt idx="87">
                  <c:v>57</c:v>
                </c:pt>
                <c:pt idx="88">
                  <c:v>68</c:v>
                </c:pt>
                <c:pt idx="89">
                  <c:v>35</c:v>
                </c:pt>
                <c:pt idx="90">
                  <c:v>56</c:v>
                </c:pt>
                <c:pt idx="91">
                  <c:v>24</c:v>
                </c:pt>
                <c:pt idx="92">
                  <c:v>25</c:v>
                </c:pt>
                <c:pt idx="93">
                  <c:v>17</c:v>
                </c:pt>
                <c:pt idx="94">
                  <c:v>19</c:v>
                </c:pt>
                <c:pt idx="95">
                  <c:v>42</c:v>
                </c:pt>
                <c:pt idx="96">
                  <c:v>115</c:v>
                </c:pt>
                <c:pt idx="97">
                  <c:v>201</c:v>
                </c:pt>
                <c:pt idx="98">
                  <c:v>270</c:v>
                </c:pt>
                <c:pt idx="99">
                  <c:v>287</c:v>
                </c:pt>
                <c:pt idx="100">
                  <c:v>255</c:v>
                </c:pt>
                <c:pt idx="101">
                  <c:v>315</c:v>
                </c:pt>
                <c:pt idx="102">
                  <c:v>263</c:v>
                </c:pt>
                <c:pt idx="103">
                  <c:v>296</c:v>
                </c:pt>
                <c:pt idx="104">
                  <c:v>249</c:v>
                </c:pt>
                <c:pt idx="105">
                  <c:v>333</c:v>
                </c:pt>
                <c:pt idx="106">
                  <c:v>293</c:v>
                </c:pt>
                <c:pt idx="107">
                  <c:v>222</c:v>
                </c:pt>
                <c:pt idx="108">
                  <c:v>253</c:v>
                </c:pt>
                <c:pt idx="109">
                  <c:v>179</c:v>
                </c:pt>
                <c:pt idx="110">
                  <c:v>153</c:v>
                </c:pt>
                <c:pt idx="111">
                  <c:v>110</c:v>
                </c:pt>
                <c:pt idx="112">
                  <c:v>63</c:v>
                </c:pt>
                <c:pt idx="113">
                  <c:v>29</c:v>
                </c:pt>
                <c:pt idx="114">
                  <c:v>41</c:v>
                </c:pt>
                <c:pt idx="115">
                  <c:v>14</c:v>
                </c:pt>
                <c:pt idx="116">
                  <c:v>11</c:v>
                </c:pt>
                <c:pt idx="117">
                  <c:v>13</c:v>
                </c:pt>
                <c:pt idx="118">
                  <c:v>8</c:v>
                </c:pt>
                <c:pt idx="119">
                  <c:v>13</c:v>
                </c:pt>
                <c:pt idx="120">
                  <c:v>68</c:v>
                </c:pt>
                <c:pt idx="121">
                  <c:v>86</c:v>
                </c:pt>
                <c:pt idx="122">
                  <c:v>163</c:v>
                </c:pt>
                <c:pt idx="123">
                  <c:v>215</c:v>
                </c:pt>
                <c:pt idx="124">
                  <c:v>238</c:v>
                </c:pt>
                <c:pt idx="125">
                  <c:v>181</c:v>
                </c:pt>
                <c:pt idx="126">
                  <c:v>172</c:v>
                </c:pt>
                <c:pt idx="127">
                  <c:v>249</c:v>
                </c:pt>
                <c:pt idx="128">
                  <c:v>207</c:v>
                </c:pt>
                <c:pt idx="129">
                  <c:v>220</c:v>
                </c:pt>
                <c:pt idx="130">
                  <c:v>302</c:v>
                </c:pt>
                <c:pt idx="131">
                  <c:v>183</c:v>
                </c:pt>
                <c:pt idx="132">
                  <c:v>123</c:v>
                </c:pt>
                <c:pt idx="133">
                  <c:v>110</c:v>
                </c:pt>
                <c:pt idx="134">
                  <c:v>61</c:v>
                </c:pt>
                <c:pt idx="135">
                  <c:v>67</c:v>
                </c:pt>
                <c:pt idx="136">
                  <c:v>17</c:v>
                </c:pt>
                <c:pt idx="137">
                  <c:v>15</c:v>
                </c:pt>
                <c:pt idx="138">
                  <c:v>0</c:v>
                </c:pt>
                <c:pt idx="139">
                  <c:v>17</c:v>
                </c:pt>
                <c:pt idx="140">
                  <c:v>15</c:v>
                </c:pt>
                <c:pt idx="141">
                  <c:v>26</c:v>
                </c:pt>
                <c:pt idx="142">
                  <c:v>50</c:v>
                </c:pt>
                <c:pt idx="143">
                  <c:v>212</c:v>
                </c:pt>
                <c:pt idx="144">
                  <c:v>410</c:v>
                </c:pt>
                <c:pt idx="145">
                  <c:v>411</c:v>
                </c:pt>
                <c:pt idx="146">
                  <c:v>284</c:v>
                </c:pt>
                <c:pt idx="147">
                  <c:v>308</c:v>
                </c:pt>
                <c:pt idx="148">
                  <c:v>275</c:v>
                </c:pt>
                <c:pt idx="149">
                  <c:v>215</c:v>
                </c:pt>
                <c:pt idx="150">
                  <c:v>311</c:v>
                </c:pt>
                <c:pt idx="151">
                  <c:v>220</c:v>
                </c:pt>
                <c:pt idx="152">
                  <c:v>324</c:v>
                </c:pt>
                <c:pt idx="153">
                  <c:v>254</c:v>
                </c:pt>
                <c:pt idx="154">
                  <c:v>231</c:v>
                </c:pt>
                <c:pt idx="155">
                  <c:v>189</c:v>
                </c:pt>
                <c:pt idx="156">
                  <c:v>154</c:v>
                </c:pt>
                <c:pt idx="157">
                  <c:v>127</c:v>
                </c:pt>
                <c:pt idx="158">
                  <c:v>107</c:v>
                </c:pt>
                <c:pt idx="159">
                  <c:v>59</c:v>
                </c:pt>
                <c:pt idx="160">
                  <c:v>29</c:v>
                </c:pt>
                <c:pt idx="161">
                  <c:v>0</c:v>
                </c:pt>
                <c:pt idx="162">
                  <c:v>6</c:v>
                </c:pt>
                <c:pt idx="163">
                  <c:v>15</c:v>
                </c:pt>
                <c:pt idx="164">
                  <c:v>10</c:v>
                </c:pt>
                <c:pt idx="165">
                  <c:v>31</c:v>
                </c:pt>
                <c:pt idx="166">
                  <c:v>48</c:v>
                </c:pt>
                <c:pt idx="167">
                  <c:v>152</c:v>
                </c:pt>
                <c:pt idx="168">
                  <c:v>415</c:v>
                </c:pt>
                <c:pt idx="169">
                  <c:v>306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60496"/>
        <c:axId val="350916048"/>
      </c:lineChart>
      <c:catAx>
        <c:axId val="33336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16048"/>
        <c:crosses val="autoZero"/>
        <c:auto val="1"/>
        <c:lblAlgn val="ctr"/>
        <c:lblOffset val="100"/>
        <c:noMultiLvlLbl val="1"/>
      </c:catAx>
      <c:valAx>
        <c:axId val="35091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36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41</c:v>
                </c:pt>
                <c:pt idx="2">
                  <c:v>37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39</c:v>
                </c:pt>
                <c:pt idx="8">
                  <c:v>29</c:v>
                </c:pt>
                <c:pt idx="9">
                  <c:v>29</c:v>
                </c:pt>
                <c:pt idx="10">
                  <c:v>25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9</c:v>
                </c:pt>
                <c:pt idx="15">
                  <c:v>14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22</c:v>
                </c:pt>
                <c:pt idx="24">
                  <c:v>48</c:v>
                </c:pt>
                <c:pt idx="25">
                  <c:v>37</c:v>
                </c:pt>
                <c:pt idx="26">
                  <c:v>33</c:v>
                </c:pt>
                <c:pt idx="27">
                  <c:v>30</c:v>
                </c:pt>
                <c:pt idx="28">
                  <c:v>37</c:v>
                </c:pt>
                <c:pt idx="29">
                  <c:v>24</c:v>
                </c:pt>
                <c:pt idx="30">
                  <c:v>28</c:v>
                </c:pt>
                <c:pt idx="31">
                  <c:v>38</c:v>
                </c:pt>
                <c:pt idx="32">
                  <c:v>33</c:v>
                </c:pt>
                <c:pt idx="33">
                  <c:v>36</c:v>
                </c:pt>
                <c:pt idx="34">
                  <c:v>25</c:v>
                </c:pt>
                <c:pt idx="35">
                  <c:v>26</c:v>
                </c:pt>
                <c:pt idx="36">
                  <c:v>23</c:v>
                </c:pt>
                <c:pt idx="37">
                  <c:v>13</c:v>
                </c:pt>
                <c:pt idx="38">
                  <c:v>11</c:v>
                </c:pt>
                <c:pt idx="39">
                  <c:v>5</c:v>
                </c:pt>
                <c:pt idx="40">
                  <c:v>6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6</c:v>
                </c:pt>
                <c:pt idx="47">
                  <c:v>19</c:v>
                </c:pt>
                <c:pt idx="48">
                  <c:v>49</c:v>
                </c:pt>
                <c:pt idx="49">
                  <c:v>47</c:v>
                </c:pt>
                <c:pt idx="50">
                  <c:v>29</c:v>
                </c:pt>
                <c:pt idx="51">
                  <c:v>32</c:v>
                </c:pt>
                <c:pt idx="52">
                  <c:v>30</c:v>
                </c:pt>
                <c:pt idx="53">
                  <c:v>26</c:v>
                </c:pt>
                <c:pt idx="54">
                  <c:v>31</c:v>
                </c:pt>
                <c:pt idx="55">
                  <c:v>40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28</c:v>
                </c:pt>
                <c:pt idx="60">
                  <c:v>26</c:v>
                </c:pt>
                <c:pt idx="61">
                  <c:v>9</c:v>
                </c:pt>
                <c:pt idx="62">
                  <c:v>9</c:v>
                </c:pt>
                <c:pt idx="63">
                  <c:v>8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9</c:v>
                </c:pt>
                <c:pt idx="71">
                  <c:v>17</c:v>
                </c:pt>
                <c:pt idx="72">
                  <c:v>42</c:v>
                </c:pt>
                <c:pt idx="73">
                  <c:v>39</c:v>
                </c:pt>
                <c:pt idx="74">
                  <c:v>35</c:v>
                </c:pt>
                <c:pt idx="75">
                  <c:v>37</c:v>
                </c:pt>
                <c:pt idx="76">
                  <c:v>36</c:v>
                </c:pt>
                <c:pt idx="77">
                  <c:v>41</c:v>
                </c:pt>
                <c:pt idx="78">
                  <c:v>25</c:v>
                </c:pt>
                <c:pt idx="79">
                  <c:v>38</c:v>
                </c:pt>
                <c:pt idx="80">
                  <c:v>32</c:v>
                </c:pt>
                <c:pt idx="81">
                  <c:v>30</c:v>
                </c:pt>
                <c:pt idx="82">
                  <c:v>32</c:v>
                </c:pt>
                <c:pt idx="83">
                  <c:v>28</c:v>
                </c:pt>
                <c:pt idx="84">
                  <c:v>23</c:v>
                </c:pt>
                <c:pt idx="85">
                  <c:v>14</c:v>
                </c:pt>
                <c:pt idx="86">
                  <c:v>15</c:v>
                </c:pt>
                <c:pt idx="87">
                  <c:v>6</c:v>
                </c:pt>
                <c:pt idx="88">
                  <c:v>8</c:v>
                </c:pt>
                <c:pt idx="89">
                  <c:v>5</c:v>
                </c:pt>
                <c:pt idx="90">
                  <c:v>7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14</c:v>
                </c:pt>
                <c:pt idx="97">
                  <c:v>23</c:v>
                </c:pt>
                <c:pt idx="98">
                  <c:v>32</c:v>
                </c:pt>
                <c:pt idx="99">
                  <c:v>34</c:v>
                </c:pt>
                <c:pt idx="100">
                  <c:v>29</c:v>
                </c:pt>
                <c:pt idx="101">
                  <c:v>38</c:v>
                </c:pt>
                <c:pt idx="102">
                  <c:v>29</c:v>
                </c:pt>
                <c:pt idx="103">
                  <c:v>33</c:v>
                </c:pt>
                <c:pt idx="104">
                  <c:v>29</c:v>
                </c:pt>
                <c:pt idx="105">
                  <c:v>36</c:v>
                </c:pt>
                <c:pt idx="106">
                  <c:v>33</c:v>
                </c:pt>
                <c:pt idx="107">
                  <c:v>26</c:v>
                </c:pt>
                <c:pt idx="108">
                  <c:v>29</c:v>
                </c:pt>
                <c:pt idx="109">
                  <c:v>21</c:v>
                </c:pt>
                <c:pt idx="110">
                  <c:v>17</c:v>
                </c:pt>
                <c:pt idx="111">
                  <c:v>12</c:v>
                </c:pt>
                <c:pt idx="112">
                  <c:v>8</c:v>
                </c:pt>
                <c:pt idx="113">
                  <c:v>3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9</c:v>
                </c:pt>
                <c:pt idx="121">
                  <c:v>10</c:v>
                </c:pt>
                <c:pt idx="122">
                  <c:v>19</c:v>
                </c:pt>
                <c:pt idx="123">
                  <c:v>25</c:v>
                </c:pt>
                <c:pt idx="124">
                  <c:v>27</c:v>
                </c:pt>
                <c:pt idx="125">
                  <c:v>21</c:v>
                </c:pt>
                <c:pt idx="126">
                  <c:v>20</c:v>
                </c:pt>
                <c:pt idx="127">
                  <c:v>29</c:v>
                </c:pt>
                <c:pt idx="128">
                  <c:v>24</c:v>
                </c:pt>
                <c:pt idx="129">
                  <c:v>23</c:v>
                </c:pt>
                <c:pt idx="130">
                  <c:v>34</c:v>
                </c:pt>
                <c:pt idx="131">
                  <c:v>21</c:v>
                </c:pt>
                <c:pt idx="132">
                  <c:v>14</c:v>
                </c:pt>
                <c:pt idx="133">
                  <c:v>14</c:v>
                </c:pt>
                <c:pt idx="134">
                  <c:v>7</c:v>
                </c:pt>
                <c:pt idx="135">
                  <c:v>9</c:v>
                </c:pt>
                <c:pt idx="136">
                  <c:v>2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6</c:v>
                </c:pt>
                <c:pt idx="143">
                  <c:v>26</c:v>
                </c:pt>
                <c:pt idx="144">
                  <c:v>48</c:v>
                </c:pt>
                <c:pt idx="145">
                  <c:v>48</c:v>
                </c:pt>
                <c:pt idx="146">
                  <c:v>34</c:v>
                </c:pt>
                <c:pt idx="147">
                  <c:v>36</c:v>
                </c:pt>
                <c:pt idx="148">
                  <c:v>30</c:v>
                </c:pt>
                <c:pt idx="149">
                  <c:v>24</c:v>
                </c:pt>
                <c:pt idx="150">
                  <c:v>36</c:v>
                </c:pt>
                <c:pt idx="151">
                  <c:v>25</c:v>
                </c:pt>
                <c:pt idx="152">
                  <c:v>38</c:v>
                </c:pt>
                <c:pt idx="153">
                  <c:v>29</c:v>
                </c:pt>
                <c:pt idx="154">
                  <c:v>26</c:v>
                </c:pt>
                <c:pt idx="155">
                  <c:v>22</c:v>
                </c:pt>
                <c:pt idx="156">
                  <c:v>17</c:v>
                </c:pt>
                <c:pt idx="157">
                  <c:v>15</c:v>
                </c:pt>
                <c:pt idx="158">
                  <c:v>13</c:v>
                </c:pt>
                <c:pt idx="159">
                  <c:v>7</c:v>
                </c:pt>
                <c:pt idx="160">
                  <c:v>4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6</c:v>
                </c:pt>
                <c:pt idx="167">
                  <c:v>19</c:v>
                </c:pt>
                <c:pt idx="168">
                  <c:v>48</c:v>
                </c:pt>
                <c:pt idx="169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7648"/>
        <c:axId val="351638040"/>
      </c:lineChart>
      <c:catAx>
        <c:axId val="35163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8040"/>
        <c:crosses val="autoZero"/>
        <c:auto val="1"/>
        <c:lblAlgn val="ctr"/>
        <c:lblOffset val="100"/>
        <c:noMultiLvlLbl val="1"/>
      </c:catAx>
      <c:valAx>
        <c:axId val="35163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494</c:v>
                </c:pt>
                <c:pt idx="1">
                  <c:v>504</c:v>
                </c:pt>
                <c:pt idx="2">
                  <c:v>485</c:v>
                </c:pt>
                <c:pt idx="3">
                  <c:v>501</c:v>
                </c:pt>
                <c:pt idx="4">
                  <c:v>511</c:v>
                </c:pt>
                <c:pt idx="5">
                  <c:v>471</c:v>
                </c:pt>
                <c:pt idx="6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9608"/>
        <c:axId val="351637256"/>
      </c:lineChart>
      <c:catAx>
        <c:axId val="35163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7256"/>
        <c:crosses val="autoZero"/>
        <c:auto val="1"/>
        <c:lblAlgn val="ctr"/>
        <c:lblOffset val="100"/>
        <c:noMultiLvlLbl val="1"/>
      </c:catAx>
      <c:valAx>
        <c:axId val="35163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9</c:v>
                </c:pt>
                <c:pt idx="4">
                  <c:v>19</c:v>
                </c:pt>
                <c:pt idx="5">
                  <c:v>39</c:v>
                </c:pt>
                <c:pt idx="6">
                  <c:v>109</c:v>
                </c:pt>
                <c:pt idx="7">
                  <c:v>259</c:v>
                </c:pt>
                <c:pt idx="8">
                  <c:v>281</c:v>
                </c:pt>
                <c:pt idx="9">
                  <c:v>221</c:v>
                </c:pt>
                <c:pt idx="10">
                  <c:v>222</c:v>
                </c:pt>
                <c:pt idx="11">
                  <c:v>216</c:v>
                </c:pt>
                <c:pt idx="12">
                  <c:v>200</c:v>
                </c:pt>
                <c:pt idx="13">
                  <c:v>195</c:v>
                </c:pt>
                <c:pt idx="14">
                  <c:v>241</c:v>
                </c:pt>
                <c:pt idx="15">
                  <c:v>218</c:v>
                </c:pt>
                <c:pt idx="16">
                  <c:v>218</c:v>
                </c:pt>
                <c:pt idx="17">
                  <c:v>210</c:v>
                </c:pt>
                <c:pt idx="18">
                  <c:v>169</c:v>
                </c:pt>
                <c:pt idx="19">
                  <c:v>150</c:v>
                </c:pt>
                <c:pt idx="20">
                  <c:v>103</c:v>
                </c:pt>
                <c:pt idx="21">
                  <c:v>81</c:v>
                </c:pt>
                <c:pt idx="22">
                  <c:v>61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3728"/>
        <c:axId val="351638432"/>
      </c:lineChart>
      <c:catAx>
        <c:axId val="35163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8432"/>
        <c:crosses val="autoZero"/>
        <c:auto val="1"/>
        <c:lblAlgn val="ctr"/>
        <c:lblOffset val="100"/>
        <c:noMultiLvlLbl val="1"/>
      </c:catAx>
      <c:valAx>
        <c:axId val="35163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477</c:v>
                </c:pt>
                <c:pt idx="1">
                  <c:v>1700</c:v>
                </c:pt>
                <c:pt idx="2">
                  <c:v>6640</c:v>
                </c:pt>
                <c:pt idx="3">
                  <c:v>11170</c:v>
                </c:pt>
                <c:pt idx="4">
                  <c:v>6404</c:v>
                </c:pt>
                <c:pt idx="5">
                  <c:v>1618</c:v>
                </c:pt>
                <c:pt idx="6">
                  <c:v>303</c:v>
                </c:pt>
                <c:pt idx="7">
                  <c:v>37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636864"/>
        <c:axId val="351634512"/>
      </c:barChart>
      <c:catAx>
        <c:axId val="35163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4512"/>
        <c:crosses val="autoZero"/>
        <c:auto val="1"/>
        <c:lblAlgn val="ctr"/>
        <c:lblOffset val="100"/>
        <c:noMultiLvlLbl val="1"/>
      </c:catAx>
      <c:valAx>
        <c:axId val="35163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3</c:v>
                </c:pt>
                <c:pt idx="1">
                  <c:v>13</c:v>
                </c:pt>
                <c:pt idx="2">
                  <c:v>5</c:v>
                </c:pt>
                <c:pt idx="3">
                  <c:v>20</c:v>
                </c:pt>
                <c:pt idx="4">
                  <c:v>39</c:v>
                </c:pt>
                <c:pt idx="5">
                  <c:v>43</c:v>
                </c:pt>
                <c:pt idx="6">
                  <c:v>62</c:v>
                </c:pt>
                <c:pt idx="7">
                  <c:v>79</c:v>
                </c:pt>
                <c:pt idx="8">
                  <c:v>98</c:v>
                </c:pt>
                <c:pt idx="9">
                  <c:v>115</c:v>
                </c:pt>
                <c:pt idx="10">
                  <c:v>172</c:v>
                </c:pt>
                <c:pt idx="11">
                  <c:v>216</c:v>
                </c:pt>
                <c:pt idx="12">
                  <c:v>298</c:v>
                </c:pt>
                <c:pt idx="13">
                  <c:v>411</c:v>
                </c:pt>
                <c:pt idx="14">
                  <c:v>603</c:v>
                </c:pt>
                <c:pt idx="15">
                  <c:v>806</c:v>
                </c:pt>
                <c:pt idx="16">
                  <c:v>988</c:v>
                </c:pt>
                <c:pt idx="17">
                  <c:v>1304</c:v>
                </c:pt>
                <c:pt idx="18">
                  <c:v>1598</c:v>
                </c:pt>
                <c:pt idx="19">
                  <c:v>1944</c:v>
                </c:pt>
                <c:pt idx="20">
                  <c:v>2113</c:v>
                </c:pt>
                <c:pt idx="21">
                  <c:v>2338</c:v>
                </c:pt>
                <c:pt idx="22">
                  <c:v>2448</c:v>
                </c:pt>
                <c:pt idx="23">
                  <c:v>2248</c:v>
                </c:pt>
                <c:pt idx="24">
                  <c:v>2023</c:v>
                </c:pt>
                <c:pt idx="25">
                  <c:v>1913</c:v>
                </c:pt>
                <c:pt idx="26">
                  <c:v>1490</c:v>
                </c:pt>
                <c:pt idx="27">
                  <c:v>1245</c:v>
                </c:pt>
                <c:pt idx="28">
                  <c:v>971</c:v>
                </c:pt>
                <c:pt idx="29">
                  <c:v>785</c:v>
                </c:pt>
                <c:pt idx="30">
                  <c:v>537</c:v>
                </c:pt>
                <c:pt idx="31">
                  <c:v>422</c:v>
                </c:pt>
                <c:pt idx="32">
                  <c:v>300</c:v>
                </c:pt>
                <c:pt idx="33">
                  <c:v>200</c:v>
                </c:pt>
                <c:pt idx="34">
                  <c:v>159</c:v>
                </c:pt>
                <c:pt idx="35">
                  <c:v>115</c:v>
                </c:pt>
                <c:pt idx="36">
                  <c:v>72</c:v>
                </c:pt>
                <c:pt idx="37">
                  <c:v>66</c:v>
                </c:pt>
                <c:pt idx="38">
                  <c:v>34</c:v>
                </c:pt>
                <c:pt idx="39">
                  <c:v>16</c:v>
                </c:pt>
                <c:pt idx="40">
                  <c:v>17</c:v>
                </c:pt>
                <c:pt idx="41">
                  <c:v>7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40000"/>
        <c:axId val="351635296"/>
      </c:lineChart>
      <c:catAx>
        <c:axId val="35164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5296"/>
        <c:crosses val="autoZero"/>
        <c:auto val="1"/>
        <c:lblAlgn val="ctr"/>
        <c:lblOffset val="100"/>
        <c:noMultiLvlLbl val="1"/>
      </c:catAx>
      <c:valAx>
        <c:axId val="35163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4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4243</c:v>
                </c:pt>
                <c:pt idx="1">
                  <c:v>4334</c:v>
                </c:pt>
                <c:pt idx="2">
                  <c:v>4148</c:v>
                </c:pt>
                <c:pt idx="3">
                  <c:v>4301</c:v>
                </c:pt>
                <c:pt idx="4">
                  <c:v>4459</c:v>
                </c:pt>
                <c:pt idx="5">
                  <c:v>4075</c:v>
                </c:pt>
                <c:pt idx="6">
                  <c:v>2791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491768"/>
        <c:axId val="334556400"/>
      </c:lineChart>
      <c:catAx>
        <c:axId val="33449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56400"/>
        <c:crosses val="autoZero"/>
        <c:auto val="1"/>
        <c:lblAlgn val="ctr"/>
        <c:lblOffset val="100"/>
        <c:noMultiLvlLbl val="1"/>
      </c:catAx>
      <c:valAx>
        <c:axId val="33455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49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112</c:v>
                </c:pt>
                <c:pt idx="2">
                  <c:v>82</c:v>
                </c:pt>
                <c:pt idx="3">
                  <c:v>73</c:v>
                </c:pt>
                <c:pt idx="4">
                  <c:v>149</c:v>
                </c:pt>
                <c:pt idx="5">
                  <c:v>306</c:v>
                </c:pt>
                <c:pt idx="6">
                  <c:v>892</c:v>
                </c:pt>
                <c:pt idx="7">
                  <c:v>2175</c:v>
                </c:pt>
                <c:pt idx="8">
                  <c:v>2391</c:v>
                </c:pt>
                <c:pt idx="9">
                  <c:v>1881</c:v>
                </c:pt>
                <c:pt idx="10">
                  <c:v>1895</c:v>
                </c:pt>
                <c:pt idx="11">
                  <c:v>1901</c:v>
                </c:pt>
                <c:pt idx="12">
                  <c:v>1756</c:v>
                </c:pt>
                <c:pt idx="13">
                  <c:v>1741</c:v>
                </c:pt>
                <c:pt idx="14">
                  <c:v>2092</c:v>
                </c:pt>
                <c:pt idx="15">
                  <c:v>1887</c:v>
                </c:pt>
                <c:pt idx="16">
                  <c:v>1944</c:v>
                </c:pt>
                <c:pt idx="17">
                  <c:v>1836</c:v>
                </c:pt>
                <c:pt idx="18">
                  <c:v>1440</c:v>
                </c:pt>
                <c:pt idx="19">
                  <c:v>1311</c:v>
                </c:pt>
                <c:pt idx="20">
                  <c:v>866</c:v>
                </c:pt>
                <c:pt idx="21">
                  <c:v>701</c:v>
                </c:pt>
                <c:pt idx="22">
                  <c:v>523</c:v>
                </c:pt>
                <c:pt idx="23">
                  <c:v>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08248"/>
        <c:axId val="334700504"/>
      </c:lineChart>
      <c:catAx>
        <c:axId val="33470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00504"/>
        <c:crosses val="autoZero"/>
        <c:auto val="1"/>
        <c:lblAlgn val="ctr"/>
        <c:lblOffset val="100"/>
        <c:noMultiLvlLbl val="1"/>
      </c:catAx>
      <c:valAx>
        <c:axId val="33470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08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32</c:v>
                </c:pt>
                <c:pt idx="17">
                  <c:v>43</c:v>
                </c:pt>
                <c:pt idx="19">
                  <c:v>35</c:v>
                </c:pt>
                <c:pt idx="20">
                  <c:v>30</c:v>
                </c:pt>
                <c:pt idx="21">
                  <c:v>33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27</c:v>
                </c:pt>
                <c:pt idx="39">
                  <c:v>25</c:v>
                </c:pt>
                <c:pt idx="40">
                  <c:v>26</c:v>
                </c:pt>
                <c:pt idx="41">
                  <c:v>30</c:v>
                </c:pt>
                <c:pt idx="42">
                  <c:v>17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30</c:v>
                </c:pt>
                <c:pt idx="65">
                  <c:v>27</c:v>
                </c:pt>
                <c:pt idx="66">
                  <c:v>18</c:v>
                </c:pt>
                <c:pt idx="67">
                  <c:v>32</c:v>
                </c:pt>
                <c:pt idx="68">
                  <c:v>27</c:v>
                </c:pt>
                <c:pt idx="69">
                  <c:v>29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24</c:v>
                </c:pt>
                <c:pt idx="88">
                  <c:v>28</c:v>
                </c:pt>
                <c:pt idx="89">
                  <c:v>32</c:v>
                </c:pt>
                <c:pt idx="90">
                  <c:v>31</c:v>
                </c:pt>
                <c:pt idx="91">
                  <c:v>29</c:v>
                </c:pt>
                <c:pt idx="92">
                  <c:v>32</c:v>
                </c:pt>
                <c:pt idx="93">
                  <c:v>31</c:v>
                </c:pt>
                <c:pt idx="94">
                  <c:v>35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31</c:v>
                </c:pt>
                <c:pt idx="113">
                  <c:v>28</c:v>
                </c:pt>
                <c:pt idx="114">
                  <c:v>26</c:v>
                </c:pt>
                <c:pt idx="115">
                  <c:v>29</c:v>
                </c:pt>
                <c:pt idx="116">
                  <c:v>37</c:v>
                </c:pt>
                <c:pt idx="117">
                  <c:v>28</c:v>
                </c:pt>
                <c:pt idx="118">
                  <c:v>25</c:v>
                </c:pt>
                <c:pt idx="119">
                  <c:v>33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33</c:v>
                </c:pt>
                <c:pt idx="136">
                  <c:v>23</c:v>
                </c:pt>
                <c:pt idx="137">
                  <c:v>29</c:v>
                </c:pt>
                <c:pt idx="139">
                  <c:v>18</c:v>
                </c:pt>
                <c:pt idx="140">
                  <c:v>27</c:v>
                </c:pt>
                <c:pt idx="141">
                  <c:v>31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29</c:v>
                </c:pt>
                <c:pt idx="162">
                  <c:v>31</c:v>
                </c:pt>
                <c:pt idx="163">
                  <c:v>31</c:v>
                </c:pt>
                <c:pt idx="164">
                  <c:v>22</c:v>
                </c:pt>
                <c:pt idx="165">
                  <c:v>32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50</c:v>
                </c:pt>
                <c:pt idx="2">
                  <c:v>38</c:v>
                </c:pt>
                <c:pt idx="3">
                  <c:v>49</c:v>
                </c:pt>
                <c:pt idx="4">
                  <c:v>41</c:v>
                </c:pt>
                <c:pt idx="5">
                  <c:v>46</c:v>
                </c:pt>
                <c:pt idx="6">
                  <c:v>47</c:v>
                </c:pt>
                <c:pt idx="7">
                  <c:v>42</c:v>
                </c:pt>
                <c:pt idx="8">
                  <c:v>42</c:v>
                </c:pt>
                <c:pt idx="9">
                  <c:v>40</c:v>
                </c:pt>
                <c:pt idx="10">
                  <c:v>42</c:v>
                </c:pt>
                <c:pt idx="11">
                  <c:v>40</c:v>
                </c:pt>
                <c:pt idx="12">
                  <c:v>42</c:v>
                </c:pt>
                <c:pt idx="13">
                  <c:v>41</c:v>
                </c:pt>
                <c:pt idx="14">
                  <c:v>39</c:v>
                </c:pt>
                <c:pt idx="15">
                  <c:v>42</c:v>
                </c:pt>
                <c:pt idx="16">
                  <c:v>44</c:v>
                </c:pt>
                <c:pt idx="17">
                  <c:v>46</c:v>
                </c:pt>
                <c:pt idx="19">
                  <c:v>37</c:v>
                </c:pt>
                <c:pt idx="20">
                  <c:v>32</c:v>
                </c:pt>
                <c:pt idx="21">
                  <c:v>44</c:v>
                </c:pt>
                <c:pt idx="22">
                  <c:v>40</c:v>
                </c:pt>
                <c:pt idx="23">
                  <c:v>41</c:v>
                </c:pt>
                <c:pt idx="24">
                  <c:v>49</c:v>
                </c:pt>
                <c:pt idx="25">
                  <c:v>42</c:v>
                </c:pt>
                <c:pt idx="26">
                  <c:v>41</c:v>
                </c:pt>
                <c:pt idx="27">
                  <c:v>44</c:v>
                </c:pt>
                <c:pt idx="28">
                  <c:v>39</c:v>
                </c:pt>
                <c:pt idx="29">
                  <c:v>43</c:v>
                </c:pt>
                <c:pt idx="30">
                  <c:v>39</c:v>
                </c:pt>
                <c:pt idx="31">
                  <c:v>50</c:v>
                </c:pt>
                <c:pt idx="32">
                  <c:v>38</c:v>
                </c:pt>
                <c:pt idx="33">
                  <c:v>44</c:v>
                </c:pt>
                <c:pt idx="34">
                  <c:v>37</c:v>
                </c:pt>
                <c:pt idx="35">
                  <c:v>52</c:v>
                </c:pt>
                <c:pt idx="36">
                  <c:v>41</c:v>
                </c:pt>
                <c:pt idx="37">
                  <c:v>46</c:v>
                </c:pt>
                <c:pt idx="38">
                  <c:v>37</c:v>
                </c:pt>
                <c:pt idx="39">
                  <c:v>36</c:v>
                </c:pt>
                <c:pt idx="40">
                  <c:v>34</c:v>
                </c:pt>
                <c:pt idx="41">
                  <c:v>35</c:v>
                </c:pt>
                <c:pt idx="42">
                  <c:v>23</c:v>
                </c:pt>
                <c:pt idx="45">
                  <c:v>43</c:v>
                </c:pt>
                <c:pt idx="46">
                  <c:v>39</c:v>
                </c:pt>
                <c:pt idx="47">
                  <c:v>43</c:v>
                </c:pt>
                <c:pt idx="48">
                  <c:v>44</c:v>
                </c:pt>
                <c:pt idx="49">
                  <c:v>43</c:v>
                </c:pt>
                <c:pt idx="50">
                  <c:v>44</c:v>
                </c:pt>
                <c:pt idx="51">
                  <c:v>44</c:v>
                </c:pt>
                <c:pt idx="52">
                  <c:v>41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41</c:v>
                </c:pt>
                <c:pt idx="59">
                  <c:v>40</c:v>
                </c:pt>
                <c:pt idx="60">
                  <c:v>45</c:v>
                </c:pt>
                <c:pt idx="61">
                  <c:v>39</c:v>
                </c:pt>
                <c:pt idx="62">
                  <c:v>39</c:v>
                </c:pt>
                <c:pt idx="63">
                  <c:v>42</c:v>
                </c:pt>
                <c:pt idx="64">
                  <c:v>41</c:v>
                </c:pt>
                <c:pt idx="65">
                  <c:v>35</c:v>
                </c:pt>
                <c:pt idx="66">
                  <c:v>21</c:v>
                </c:pt>
                <c:pt idx="67">
                  <c:v>33</c:v>
                </c:pt>
                <c:pt idx="68">
                  <c:v>29</c:v>
                </c:pt>
                <c:pt idx="69">
                  <c:v>45</c:v>
                </c:pt>
                <c:pt idx="70">
                  <c:v>41</c:v>
                </c:pt>
                <c:pt idx="71">
                  <c:v>44</c:v>
                </c:pt>
                <c:pt idx="72">
                  <c:v>45</c:v>
                </c:pt>
                <c:pt idx="73">
                  <c:v>44</c:v>
                </c:pt>
                <c:pt idx="74">
                  <c:v>42</c:v>
                </c:pt>
                <c:pt idx="75">
                  <c:v>40</c:v>
                </c:pt>
                <c:pt idx="76">
                  <c:v>47</c:v>
                </c:pt>
                <c:pt idx="77">
                  <c:v>41</c:v>
                </c:pt>
                <c:pt idx="78">
                  <c:v>40</c:v>
                </c:pt>
                <c:pt idx="79">
                  <c:v>43</c:v>
                </c:pt>
                <c:pt idx="80">
                  <c:v>43</c:v>
                </c:pt>
                <c:pt idx="81">
                  <c:v>44</c:v>
                </c:pt>
                <c:pt idx="82">
                  <c:v>43</c:v>
                </c:pt>
                <c:pt idx="83">
                  <c:v>42</c:v>
                </c:pt>
                <c:pt idx="84">
                  <c:v>40</c:v>
                </c:pt>
                <c:pt idx="85">
                  <c:v>41</c:v>
                </c:pt>
                <c:pt idx="86">
                  <c:v>39</c:v>
                </c:pt>
                <c:pt idx="87">
                  <c:v>39</c:v>
                </c:pt>
                <c:pt idx="88">
                  <c:v>48</c:v>
                </c:pt>
                <c:pt idx="89">
                  <c:v>44</c:v>
                </c:pt>
                <c:pt idx="90">
                  <c:v>43</c:v>
                </c:pt>
                <c:pt idx="91">
                  <c:v>41</c:v>
                </c:pt>
                <c:pt idx="92">
                  <c:v>38</c:v>
                </c:pt>
                <c:pt idx="93">
                  <c:v>42</c:v>
                </c:pt>
                <c:pt idx="94">
                  <c:v>44</c:v>
                </c:pt>
                <c:pt idx="95">
                  <c:v>34</c:v>
                </c:pt>
                <c:pt idx="96">
                  <c:v>42</c:v>
                </c:pt>
                <c:pt idx="97">
                  <c:v>41</c:v>
                </c:pt>
                <c:pt idx="98">
                  <c:v>46</c:v>
                </c:pt>
                <c:pt idx="99">
                  <c:v>43</c:v>
                </c:pt>
                <c:pt idx="100">
                  <c:v>48</c:v>
                </c:pt>
                <c:pt idx="101">
                  <c:v>45</c:v>
                </c:pt>
                <c:pt idx="102">
                  <c:v>39</c:v>
                </c:pt>
                <c:pt idx="103">
                  <c:v>40</c:v>
                </c:pt>
                <c:pt idx="104">
                  <c:v>45</c:v>
                </c:pt>
                <c:pt idx="105">
                  <c:v>42</c:v>
                </c:pt>
                <c:pt idx="106">
                  <c:v>46</c:v>
                </c:pt>
                <c:pt idx="107">
                  <c:v>40</c:v>
                </c:pt>
                <c:pt idx="108">
                  <c:v>39</c:v>
                </c:pt>
                <c:pt idx="109">
                  <c:v>52</c:v>
                </c:pt>
                <c:pt idx="110">
                  <c:v>46</c:v>
                </c:pt>
                <c:pt idx="111">
                  <c:v>40</c:v>
                </c:pt>
                <c:pt idx="112">
                  <c:v>41</c:v>
                </c:pt>
                <c:pt idx="113">
                  <c:v>43</c:v>
                </c:pt>
                <c:pt idx="114">
                  <c:v>36</c:v>
                </c:pt>
                <c:pt idx="115">
                  <c:v>34</c:v>
                </c:pt>
                <c:pt idx="116">
                  <c:v>41</c:v>
                </c:pt>
                <c:pt idx="117">
                  <c:v>30</c:v>
                </c:pt>
                <c:pt idx="118">
                  <c:v>34</c:v>
                </c:pt>
                <c:pt idx="119">
                  <c:v>41</c:v>
                </c:pt>
                <c:pt idx="120">
                  <c:v>46</c:v>
                </c:pt>
                <c:pt idx="121">
                  <c:v>43</c:v>
                </c:pt>
                <c:pt idx="122">
                  <c:v>46</c:v>
                </c:pt>
                <c:pt idx="123">
                  <c:v>38</c:v>
                </c:pt>
                <c:pt idx="124">
                  <c:v>43</c:v>
                </c:pt>
                <c:pt idx="125">
                  <c:v>44</c:v>
                </c:pt>
                <c:pt idx="126">
                  <c:v>42</c:v>
                </c:pt>
                <c:pt idx="127">
                  <c:v>44</c:v>
                </c:pt>
                <c:pt idx="128">
                  <c:v>39</c:v>
                </c:pt>
                <c:pt idx="129">
                  <c:v>43</c:v>
                </c:pt>
                <c:pt idx="130">
                  <c:v>43</c:v>
                </c:pt>
                <c:pt idx="131">
                  <c:v>40</c:v>
                </c:pt>
                <c:pt idx="132">
                  <c:v>37</c:v>
                </c:pt>
                <c:pt idx="133">
                  <c:v>41</c:v>
                </c:pt>
                <c:pt idx="134">
                  <c:v>43</c:v>
                </c:pt>
                <c:pt idx="135">
                  <c:v>45</c:v>
                </c:pt>
                <c:pt idx="136">
                  <c:v>39</c:v>
                </c:pt>
                <c:pt idx="137">
                  <c:v>32</c:v>
                </c:pt>
                <c:pt idx="139">
                  <c:v>29</c:v>
                </c:pt>
                <c:pt idx="140">
                  <c:v>34</c:v>
                </c:pt>
                <c:pt idx="141">
                  <c:v>42</c:v>
                </c:pt>
                <c:pt idx="142">
                  <c:v>38</c:v>
                </c:pt>
                <c:pt idx="143">
                  <c:v>47</c:v>
                </c:pt>
                <c:pt idx="144">
                  <c:v>43</c:v>
                </c:pt>
                <c:pt idx="145">
                  <c:v>42</c:v>
                </c:pt>
                <c:pt idx="146">
                  <c:v>46</c:v>
                </c:pt>
                <c:pt idx="147">
                  <c:v>40</c:v>
                </c:pt>
                <c:pt idx="148">
                  <c:v>41</c:v>
                </c:pt>
                <c:pt idx="149">
                  <c:v>40</c:v>
                </c:pt>
                <c:pt idx="150">
                  <c:v>46</c:v>
                </c:pt>
                <c:pt idx="151">
                  <c:v>43</c:v>
                </c:pt>
                <c:pt idx="152">
                  <c:v>40</c:v>
                </c:pt>
                <c:pt idx="153">
                  <c:v>41</c:v>
                </c:pt>
                <c:pt idx="154">
                  <c:v>38</c:v>
                </c:pt>
                <c:pt idx="155">
                  <c:v>38</c:v>
                </c:pt>
                <c:pt idx="156">
                  <c:v>39</c:v>
                </c:pt>
                <c:pt idx="157">
                  <c:v>41</c:v>
                </c:pt>
                <c:pt idx="158">
                  <c:v>39</c:v>
                </c:pt>
                <c:pt idx="159">
                  <c:v>40</c:v>
                </c:pt>
                <c:pt idx="160">
                  <c:v>34</c:v>
                </c:pt>
                <c:pt idx="162">
                  <c:v>32</c:v>
                </c:pt>
                <c:pt idx="163">
                  <c:v>37</c:v>
                </c:pt>
                <c:pt idx="164">
                  <c:v>23</c:v>
                </c:pt>
                <c:pt idx="165">
                  <c:v>44</c:v>
                </c:pt>
                <c:pt idx="166">
                  <c:v>39</c:v>
                </c:pt>
                <c:pt idx="167">
                  <c:v>48</c:v>
                </c:pt>
                <c:pt idx="168">
                  <c:v>42</c:v>
                </c:pt>
                <c:pt idx="16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06528"/>
        <c:axId val="332627712"/>
      </c:lineChart>
      <c:catAx>
        <c:axId val="33470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27712"/>
        <c:crosses val="autoZero"/>
        <c:auto val="1"/>
        <c:lblAlgn val="ctr"/>
        <c:lblOffset val="100"/>
        <c:noMultiLvlLbl val="1"/>
      </c:catAx>
      <c:valAx>
        <c:axId val="33262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06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52</c:v>
                </c:pt>
                <c:pt idx="3">
                  <c:v>45</c:v>
                </c:pt>
                <c:pt idx="4">
                  <c:v>48</c:v>
                </c:pt>
                <c:pt idx="5">
                  <c:v>52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32024"/>
        <c:axId val="332628104"/>
      </c:lineChart>
      <c:catAx>
        <c:axId val="33263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28104"/>
        <c:crosses val="autoZero"/>
        <c:auto val="1"/>
        <c:lblAlgn val="ctr"/>
        <c:lblOffset val="100"/>
        <c:noMultiLvlLbl val="1"/>
      </c:catAx>
      <c:valAx>
        <c:axId val="33262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3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41</c:v>
                </c:pt>
                <c:pt idx="3">
                  <c:v>41</c:v>
                </c:pt>
                <c:pt idx="4">
                  <c:v>45</c:v>
                </c:pt>
                <c:pt idx="5">
                  <c:v>44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46</c:v>
                </c:pt>
                <c:pt idx="10">
                  <c:v>49</c:v>
                </c:pt>
                <c:pt idx="11">
                  <c:v>48</c:v>
                </c:pt>
                <c:pt idx="12">
                  <c:v>46</c:v>
                </c:pt>
                <c:pt idx="13">
                  <c:v>47</c:v>
                </c:pt>
                <c:pt idx="14">
                  <c:v>50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52</c:v>
                </c:pt>
                <c:pt idx="19">
                  <c:v>45</c:v>
                </c:pt>
                <c:pt idx="20">
                  <c:v>52</c:v>
                </c:pt>
                <c:pt idx="21">
                  <c:v>46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30064"/>
        <c:axId val="332630456"/>
      </c:lineChart>
      <c:catAx>
        <c:axId val="33263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30456"/>
        <c:crosses val="autoZero"/>
        <c:auto val="1"/>
        <c:lblAlgn val="ctr"/>
        <c:lblOffset val="100"/>
        <c:noMultiLvlLbl val="1"/>
      </c:catAx>
      <c:valAx>
        <c:axId val="33263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30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31</c:v>
                </c:pt>
                <c:pt idx="15">
                  <c:v>33</c:v>
                </c:pt>
                <c:pt idx="16">
                  <c:v>41</c:v>
                </c:pt>
                <c:pt idx="17">
                  <c:v>44</c:v>
                </c:pt>
                <c:pt idx="19">
                  <c:v>37</c:v>
                </c:pt>
                <c:pt idx="20">
                  <c:v>31</c:v>
                </c:pt>
                <c:pt idx="21">
                  <c:v>41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35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35</c:v>
                </c:pt>
                <c:pt idx="36">
                  <c:v>35</c:v>
                </c:pt>
                <c:pt idx="37">
                  <c:v>36</c:v>
                </c:pt>
                <c:pt idx="38">
                  <c:v>33</c:v>
                </c:pt>
                <c:pt idx="39">
                  <c:v>33</c:v>
                </c:pt>
                <c:pt idx="40">
                  <c:v>31</c:v>
                </c:pt>
                <c:pt idx="41">
                  <c:v>35</c:v>
                </c:pt>
                <c:pt idx="42">
                  <c:v>20</c:v>
                </c:pt>
                <c:pt idx="45">
                  <c:v>37</c:v>
                </c:pt>
                <c:pt idx="46">
                  <c:v>36</c:v>
                </c:pt>
                <c:pt idx="47">
                  <c:v>35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33</c:v>
                </c:pt>
                <c:pt idx="63">
                  <c:v>36</c:v>
                </c:pt>
                <c:pt idx="64">
                  <c:v>36</c:v>
                </c:pt>
                <c:pt idx="65">
                  <c:v>32</c:v>
                </c:pt>
                <c:pt idx="66">
                  <c:v>21</c:v>
                </c:pt>
                <c:pt idx="67">
                  <c:v>33</c:v>
                </c:pt>
                <c:pt idx="68">
                  <c:v>29</c:v>
                </c:pt>
                <c:pt idx="69">
                  <c:v>43</c:v>
                </c:pt>
                <c:pt idx="70">
                  <c:v>34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30</c:v>
                </c:pt>
                <c:pt idx="78">
                  <c:v>32</c:v>
                </c:pt>
                <c:pt idx="79">
                  <c:v>35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32</c:v>
                </c:pt>
                <c:pt idx="88">
                  <c:v>33</c:v>
                </c:pt>
                <c:pt idx="89">
                  <c:v>40</c:v>
                </c:pt>
                <c:pt idx="90">
                  <c:v>36</c:v>
                </c:pt>
                <c:pt idx="91">
                  <c:v>38</c:v>
                </c:pt>
                <c:pt idx="92">
                  <c:v>37</c:v>
                </c:pt>
                <c:pt idx="93">
                  <c:v>39</c:v>
                </c:pt>
                <c:pt idx="94">
                  <c:v>42</c:v>
                </c:pt>
                <c:pt idx="95">
                  <c:v>33</c:v>
                </c:pt>
                <c:pt idx="96">
                  <c:v>35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31</c:v>
                </c:pt>
                <c:pt idx="109">
                  <c:v>34</c:v>
                </c:pt>
                <c:pt idx="110">
                  <c:v>31</c:v>
                </c:pt>
                <c:pt idx="111">
                  <c:v>31</c:v>
                </c:pt>
                <c:pt idx="112">
                  <c:v>36</c:v>
                </c:pt>
                <c:pt idx="113">
                  <c:v>36</c:v>
                </c:pt>
                <c:pt idx="114">
                  <c:v>33</c:v>
                </c:pt>
                <c:pt idx="115">
                  <c:v>33</c:v>
                </c:pt>
                <c:pt idx="116">
                  <c:v>40</c:v>
                </c:pt>
                <c:pt idx="117">
                  <c:v>29</c:v>
                </c:pt>
                <c:pt idx="118">
                  <c:v>32</c:v>
                </c:pt>
                <c:pt idx="119">
                  <c:v>40</c:v>
                </c:pt>
                <c:pt idx="120">
                  <c:v>35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35</c:v>
                </c:pt>
                <c:pt idx="134">
                  <c:v>34</c:v>
                </c:pt>
                <c:pt idx="135">
                  <c:v>39</c:v>
                </c:pt>
                <c:pt idx="136">
                  <c:v>36</c:v>
                </c:pt>
                <c:pt idx="137">
                  <c:v>32</c:v>
                </c:pt>
                <c:pt idx="139">
                  <c:v>28</c:v>
                </c:pt>
                <c:pt idx="140">
                  <c:v>34</c:v>
                </c:pt>
                <c:pt idx="141">
                  <c:v>37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2">
                  <c:v>32</c:v>
                </c:pt>
                <c:pt idx="163">
                  <c:v>35</c:v>
                </c:pt>
                <c:pt idx="164">
                  <c:v>23</c:v>
                </c:pt>
                <c:pt idx="165">
                  <c:v>40</c:v>
                </c:pt>
                <c:pt idx="166">
                  <c:v>38</c:v>
                </c:pt>
                <c:pt idx="167">
                  <c:v>36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43</c:v>
                </c:pt>
                <c:pt idx="19">
                  <c:v>36</c:v>
                </c:pt>
                <c:pt idx="20">
                  <c:v>31</c:v>
                </c:pt>
                <c:pt idx="21">
                  <c:v>33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27</c:v>
                </c:pt>
                <c:pt idx="39">
                  <c:v>25</c:v>
                </c:pt>
                <c:pt idx="40">
                  <c:v>27</c:v>
                </c:pt>
                <c:pt idx="41">
                  <c:v>31</c:v>
                </c:pt>
                <c:pt idx="42">
                  <c:v>18</c:v>
                </c:pt>
                <c:pt idx="45">
                  <c:v>27</c:v>
                </c:pt>
                <c:pt idx="46">
                  <c:v>31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25</c:v>
                </c:pt>
                <c:pt idx="66">
                  <c:v>14</c:v>
                </c:pt>
                <c:pt idx="67">
                  <c:v>33</c:v>
                </c:pt>
                <c:pt idx="68">
                  <c:v>27</c:v>
                </c:pt>
                <c:pt idx="69">
                  <c:v>25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25</c:v>
                </c:pt>
                <c:pt idx="88">
                  <c:v>26</c:v>
                </c:pt>
                <c:pt idx="89">
                  <c:v>33</c:v>
                </c:pt>
                <c:pt idx="90">
                  <c:v>32</c:v>
                </c:pt>
                <c:pt idx="91">
                  <c:v>27</c:v>
                </c:pt>
                <c:pt idx="92">
                  <c:v>34</c:v>
                </c:pt>
                <c:pt idx="93">
                  <c:v>29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30</c:v>
                </c:pt>
                <c:pt idx="113">
                  <c:v>27</c:v>
                </c:pt>
                <c:pt idx="114">
                  <c:v>25</c:v>
                </c:pt>
                <c:pt idx="115">
                  <c:v>29</c:v>
                </c:pt>
                <c:pt idx="116">
                  <c:v>37</c:v>
                </c:pt>
                <c:pt idx="117">
                  <c:v>28</c:v>
                </c:pt>
                <c:pt idx="118">
                  <c:v>24</c:v>
                </c:pt>
                <c:pt idx="119">
                  <c:v>31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29</c:v>
                </c:pt>
                <c:pt idx="135">
                  <c:v>33</c:v>
                </c:pt>
                <c:pt idx="136">
                  <c:v>17</c:v>
                </c:pt>
                <c:pt idx="137">
                  <c:v>29</c:v>
                </c:pt>
                <c:pt idx="139">
                  <c:v>13</c:v>
                </c:pt>
                <c:pt idx="140">
                  <c:v>24</c:v>
                </c:pt>
                <c:pt idx="141">
                  <c:v>30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2">
                  <c:v>31</c:v>
                </c:pt>
                <c:pt idx="163">
                  <c:v>34</c:v>
                </c:pt>
                <c:pt idx="164">
                  <c:v>23</c:v>
                </c:pt>
                <c:pt idx="165">
                  <c:v>32</c:v>
                </c:pt>
                <c:pt idx="166">
                  <c:v>33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29</c:v>
                </c:pt>
                <c:pt idx="17">
                  <c:v>43</c:v>
                </c:pt>
                <c:pt idx="19">
                  <c:v>36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28</c:v>
                </c:pt>
                <c:pt idx="26">
                  <c:v>24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24</c:v>
                </c:pt>
                <c:pt idx="39">
                  <c:v>22</c:v>
                </c:pt>
                <c:pt idx="40">
                  <c:v>25</c:v>
                </c:pt>
                <c:pt idx="41">
                  <c:v>28</c:v>
                </c:pt>
                <c:pt idx="42">
                  <c:v>15</c:v>
                </c:pt>
                <c:pt idx="45">
                  <c:v>27</c:v>
                </c:pt>
                <c:pt idx="46">
                  <c:v>29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23</c:v>
                </c:pt>
                <c:pt idx="64">
                  <c:v>26</c:v>
                </c:pt>
                <c:pt idx="65">
                  <c:v>24</c:v>
                </c:pt>
                <c:pt idx="66">
                  <c:v>14</c:v>
                </c:pt>
                <c:pt idx="67">
                  <c:v>33</c:v>
                </c:pt>
                <c:pt idx="68">
                  <c:v>26</c:v>
                </c:pt>
                <c:pt idx="69">
                  <c:v>21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26</c:v>
                </c:pt>
                <c:pt idx="86">
                  <c:v>25</c:v>
                </c:pt>
                <c:pt idx="87">
                  <c:v>17</c:v>
                </c:pt>
                <c:pt idx="88">
                  <c:v>25</c:v>
                </c:pt>
                <c:pt idx="89">
                  <c:v>30</c:v>
                </c:pt>
                <c:pt idx="90">
                  <c:v>30</c:v>
                </c:pt>
                <c:pt idx="91">
                  <c:v>26</c:v>
                </c:pt>
                <c:pt idx="92">
                  <c:v>28</c:v>
                </c:pt>
                <c:pt idx="93">
                  <c:v>27</c:v>
                </c:pt>
                <c:pt idx="94">
                  <c:v>32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24</c:v>
                </c:pt>
                <c:pt idx="104">
                  <c:v>27</c:v>
                </c:pt>
                <c:pt idx="105">
                  <c:v>23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24</c:v>
                </c:pt>
                <c:pt idx="112">
                  <c:v>28</c:v>
                </c:pt>
                <c:pt idx="113">
                  <c:v>24</c:v>
                </c:pt>
                <c:pt idx="114">
                  <c:v>21</c:v>
                </c:pt>
                <c:pt idx="115">
                  <c:v>27</c:v>
                </c:pt>
                <c:pt idx="116">
                  <c:v>36</c:v>
                </c:pt>
                <c:pt idx="117">
                  <c:v>27</c:v>
                </c:pt>
                <c:pt idx="118">
                  <c:v>21</c:v>
                </c:pt>
                <c:pt idx="119">
                  <c:v>31</c:v>
                </c:pt>
                <c:pt idx="120">
                  <c:v>29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27</c:v>
                </c:pt>
                <c:pt idx="134">
                  <c:v>26</c:v>
                </c:pt>
                <c:pt idx="135">
                  <c:v>29</c:v>
                </c:pt>
                <c:pt idx="136">
                  <c:v>16</c:v>
                </c:pt>
                <c:pt idx="137">
                  <c:v>27</c:v>
                </c:pt>
                <c:pt idx="139">
                  <c:v>11</c:v>
                </c:pt>
                <c:pt idx="140">
                  <c:v>24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23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27</c:v>
                </c:pt>
                <c:pt idx="158">
                  <c:v>25</c:v>
                </c:pt>
                <c:pt idx="159">
                  <c:v>27</c:v>
                </c:pt>
                <c:pt idx="160">
                  <c:v>27</c:v>
                </c:pt>
                <c:pt idx="162">
                  <c:v>31</c:v>
                </c:pt>
                <c:pt idx="163">
                  <c:v>32</c:v>
                </c:pt>
                <c:pt idx="164">
                  <c:v>22</c:v>
                </c:pt>
                <c:pt idx="165">
                  <c:v>28</c:v>
                </c:pt>
                <c:pt idx="166">
                  <c:v>30</c:v>
                </c:pt>
                <c:pt idx="167">
                  <c:v>27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25</c:v>
                </c:pt>
                <c:pt idx="17">
                  <c:v>37</c:v>
                </c:pt>
                <c:pt idx="19">
                  <c:v>32</c:v>
                </c:pt>
                <c:pt idx="20">
                  <c:v>28</c:v>
                </c:pt>
                <c:pt idx="21">
                  <c:v>27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22</c:v>
                </c:pt>
                <c:pt idx="30">
                  <c:v>20</c:v>
                </c:pt>
                <c:pt idx="31">
                  <c:v>22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20</c:v>
                </c:pt>
                <c:pt idx="39">
                  <c:v>16</c:v>
                </c:pt>
                <c:pt idx="40">
                  <c:v>17</c:v>
                </c:pt>
                <c:pt idx="41">
                  <c:v>24</c:v>
                </c:pt>
                <c:pt idx="42">
                  <c:v>13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25</c:v>
                </c:pt>
                <c:pt idx="49">
                  <c:v>22</c:v>
                </c:pt>
                <c:pt idx="50">
                  <c:v>21</c:v>
                </c:pt>
                <c:pt idx="51">
                  <c:v>23</c:v>
                </c:pt>
                <c:pt idx="52">
                  <c:v>21</c:v>
                </c:pt>
                <c:pt idx="53">
                  <c:v>21</c:v>
                </c:pt>
                <c:pt idx="54">
                  <c:v>20</c:v>
                </c:pt>
                <c:pt idx="55">
                  <c:v>19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24</c:v>
                </c:pt>
                <c:pt idx="63">
                  <c:v>19</c:v>
                </c:pt>
                <c:pt idx="64">
                  <c:v>22</c:v>
                </c:pt>
                <c:pt idx="65">
                  <c:v>21</c:v>
                </c:pt>
                <c:pt idx="66">
                  <c:v>14</c:v>
                </c:pt>
                <c:pt idx="67">
                  <c:v>28</c:v>
                </c:pt>
                <c:pt idx="68">
                  <c:v>25</c:v>
                </c:pt>
                <c:pt idx="69">
                  <c:v>17</c:v>
                </c:pt>
                <c:pt idx="70">
                  <c:v>26</c:v>
                </c:pt>
                <c:pt idx="71">
                  <c:v>21</c:v>
                </c:pt>
                <c:pt idx="72">
                  <c:v>22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21</c:v>
                </c:pt>
                <c:pt idx="83">
                  <c:v>22</c:v>
                </c:pt>
                <c:pt idx="84">
                  <c:v>20</c:v>
                </c:pt>
                <c:pt idx="85">
                  <c:v>21</c:v>
                </c:pt>
                <c:pt idx="86">
                  <c:v>20</c:v>
                </c:pt>
                <c:pt idx="87">
                  <c:v>15</c:v>
                </c:pt>
                <c:pt idx="88">
                  <c:v>20</c:v>
                </c:pt>
                <c:pt idx="89">
                  <c:v>22</c:v>
                </c:pt>
                <c:pt idx="90">
                  <c:v>25</c:v>
                </c:pt>
                <c:pt idx="91">
                  <c:v>21</c:v>
                </c:pt>
                <c:pt idx="92">
                  <c:v>26</c:v>
                </c:pt>
                <c:pt idx="93">
                  <c:v>26</c:v>
                </c:pt>
                <c:pt idx="94">
                  <c:v>29</c:v>
                </c:pt>
                <c:pt idx="95">
                  <c:v>23</c:v>
                </c:pt>
                <c:pt idx="96">
                  <c:v>20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24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19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20</c:v>
                </c:pt>
                <c:pt idx="112">
                  <c:v>25</c:v>
                </c:pt>
                <c:pt idx="113">
                  <c:v>21</c:v>
                </c:pt>
                <c:pt idx="114">
                  <c:v>18</c:v>
                </c:pt>
                <c:pt idx="115">
                  <c:v>22</c:v>
                </c:pt>
                <c:pt idx="116">
                  <c:v>34</c:v>
                </c:pt>
                <c:pt idx="117">
                  <c:v>27</c:v>
                </c:pt>
                <c:pt idx="118">
                  <c:v>20</c:v>
                </c:pt>
                <c:pt idx="119">
                  <c:v>29</c:v>
                </c:pt>
                <c:pt idx="120">
                  <c:v>27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21</c:v>
                </c:pt>
                <c:pt idx="128">
                  <c:v>22</c:v>
                </c:pt>
                <c:pt idx="129">
                  <c:v>19</c:v>
                </c:pt>
                <c:pt idx="130">
                  <c:v>22</c:v>
                </c:pt>
                <c:pt idx="131">
                  <c:v>20</c:v>
                </c:pt>
                <c:pt idx="132">
                  <c:v>22</c:v>
                </c:pt>
                <c:pt idx="133">
                  <c:v>25</c:v>
                </c:pt>
                <c:pt idx="134">
                  <c:v>21</c:v>
                </c:pt>
                <c:pt idx="135">
                  <c:v>25</c:v>
                </c:pt>
                <c:pt idx="136">
                  <c:v>15</c:v>
                </c:pt>
                <c:pt idx="137">
                  <c:v>26</c:v>
                </c:pt>
                <c:pt idx="139">
                  <c:v>10</c:v>
                </c:pt>
                <c:pt idx="140">
                  <c:v>22</c:v>
                </c:pt>
                <c:pt idx="141">
                  <c:v>26</c:v>
                </c:pt>
                <c:pt idx="142">
                  <c:v>27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24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25</c:v>
                </c:pt>
                <c:pt idx="162">
                  <c:v>29</c:v>
                </c:pt>
                <c:pt idx="163">
                  <c:v>17</c:v>
                </c:pt>
                <c:pt idx="164">
                  <c:v>22</c:v>
                </c:pt>
                <c:pt idx="165">
                  <c:v>24</c:v>
                </c:pt>
                <c:pt idx="166">
                  <c:v>27</c:v>
                </c:pt>
                <c:pt idx="167">
                  <c:v>23</c:v>
                </c:pt>
                <c:pt idx="168">
                  <c:v>23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30848"/>
        <c:axId val="332626536"/>
      </c:lineChart>
      <c:catAx>
        <c:axId val="33263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26536"/>
        <c:crosses val="autoZero"/>
        <c:auto val="1"/>
        <c:lblAlgn val="ctr"/>
        <c:lblOffset val="100"/>
        <c:noMultiLvlLbl val="1"/>
      </c:catAx>
      <c:valAx>
        <c:axId val="33262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30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28888"/>
        <c:axId val="332629280"/>
      </c:lineChart>
      <c:catAx>
        <c:axId val="33262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29280"/>
        <c:crosses val="autoZero"/>
        <c:auto val="1"/>
        <c:lblAlgn val="ctr"/>
        <c:lblOffset val="100"/>
        <c:noMultiLvlLbl val="1"/>
      </c:catAx>
      <c:valAx>
        <c:axId val="33262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28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39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13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33592"/>
        <c:axId val="351633336"/>
      </c:lineChart>
      <c:catAx>
        <c:axId val="33263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3336"/>
        <c:crosses val="autoZero"/>
        <c:auto val="1"/>
        <c:lblAlgn val="ctr"/>
        <c:lblOffset val="100"/>
        <c:noMultiLvlLbl val="1"/>
      </c:catAx>
      <c:valAx>
        <c:axId val="35163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33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>
        <v>26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29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31</v>
      </c>
      <c r="D14" s="2">
        <v>27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31</v>
      </c>
      <c r="D17" s="2">
        <v>27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41</v>
      </c>
      <c r="D19" s="2">
        <v>31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44</v>
      </c>
      <c r="D20" s="2">
        <v>43</v>
      </c>
      <c r="E20" s="2">
        <v>43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37</v>
      </c>
      <c r="D22" s="2">
        <v>36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31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41</v>
      </c>
      <c r="D24" s="2">
        <v>33</v>
      </c>
      <c r="E24" s="2">
        <v>27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34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30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28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28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28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31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35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27</v>
      </c>
      <c r="E41" s="2">
        <v>24</v>
      </c>
      <c r="F41" s="2">
        <v>20</v>
      </c>
      <c r="G41" s="2"/>
      <c r="H41" s="2"/>
    </row>
    <row r="42" spans="1:8">
      <c r="B42" s="2" t="s">
        <v>74</v>
      </c>
      <c r="C42" s="2">
        <v>33</v>
      </c>
      <c r="D42" s="2">
        <v>25</v>
      </c>
      <c r="E42" s="2">
        <v>22</v>
      </c>
      <c r="F42" s="2">
        <v>16</v>
      </c>
      <c r="G42" s="2"/>
      <c r="H42" s="2"/>
    </row>
    <row r="43" spans="1:8">
      <c r="B43" s="2" t="s">
        <v>75</v>
      </c>
      <c r="C43" s="2">
        <v>31</v>
      </c>
      <c r="D43" s="2">
        <v>27</v>
      </c>
      <c r="E43" s="2">
        <v>25</v>
      </c>
      <c r="F43" s="2">
        <v>17</v>
      </c>
      <c r="G43" s="2"/>
      <c r="H43" s="2"/>
    </row>
    <row r="44" spans="1:8">
      <c r="B44" s="2" t="s">
        <v>76</v>
      </c>
      <c r="C44" s="2">
        <v>35</v>
      </c>
      <c r="D44" s="2">
        <v>31</v>
      </c>
      <c r="E44" s="2">
        <v>28</v>
      </c>
      <c r="F44" s="2">
        <v>24</v>
      </c>
      <c r="G44" s="2"/>
      <c r="H44" s="2"/>
    </row>
    <row r="45" spans="1:8">
      <c r="B45" s="2" t="s">
        <v>77</v>
      </c>
      <c r="C45" s="2">
        <v>20</v>
      </c>
      <c r="D45" s="2">
        <v>18</v>
      </c>
      <c r="E45" s="2">
        <v>15</v>
      </c>
      <c r="F45" s="2">
        <v>13</v>
      </c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37</v>
      </c>
      <c r="D48" s="2">
        <v>27</v>
      </c>
      <c r="E48" s="2">
        <v>27</v>
      </c>
      <c r="F48" s="2">
        <v>25</v>
      </c>
      <c r="G48" s="2"/>
      <c r="H48" s="2"/>
    </row>
    <row r="49" spans="2:8">
      <c r="B49" s="2" t="s">
        <v>81</v>
      </c>
      <c r="C49" s="2">
        <v>36</v>
      </c>
      <c r="D49" s="2">
        <v>31</v>
      </c>
      <c r="E49" s="2">
        <v>29</v>
      </c>
      <c r="F49" s="2">
        <v>23</v>
      </c>
      <c r="G49" s="2"/>
      <c r="H49" s="2"/>
    </row>
    <row r="50" spans="2:8">
      <c r="B50" s="2" t="s">
        <v>82</v>
      </c>
      <c r="C50" s="2">
        <v>35</v>
      </c>
      <c r="D50" s="2">
        <v>29</v>
      </c>
      <c r="E50" s="2">
        <v>26</v>
      </c>
      <c r="F50" s="2">
        <v>23</v>
      </c>
      <c r="G50" s="2"/>
      <c r="H50" s="2"/>
    </row>
    <row r="51" spans="2:8">
      <c r="B51" s="2" t="s">
        <v>83</v>
      </c>
      <c r="C51" s="2">
        <v>33</v>
      </c>
      <c r="D51" s="2">
        <v>29</v>
      </c>
      <c r="E51" s="2">
        <v>27</v>
      </c>
      <c r="F51" s="2">
        <v>25</v>
      </c>
      <c r="G51" s="2"/>
      <c r="H51" s="2"/>
    </row>
    <row r="52" spans="2:8">
      <c r="B52" s="2" t="s">
        <v>84</v>
      </c>
      <c r="C52" s="2">
        <v>32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85</v>
      </c>
      <c r="C53" s="2">
        <v>33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86</v>
      </c>
      <c r="C54" s="2">
        <v>33</v>
      </c>
      <c r="D54" s="2">
        <v>29</v>
      </c>
      <c r="E54" s="2">
        <v>27</v>
      </c>
      <c r="F54" s="2">
        <v>23</v>
      </c>
      <c r="G54" s="2"/>
      <c r="H54" s="2"/>
    </row>
    <row r="55" spans="2:8">
      <c r="B55" s="2" t="s">
        <v>87</v>
      </c>
      <c r="C55" s="2">
        <v>32</v>
      </c>
      <c r="D55" s="2">
        <v>27</v>
      </c>
      <c r="E55" s="2">
        <v>24</v>
      </c>
      <c r="F55" s="2">
        <v>21</v>
      </c>
      <c r="G55" s="2"/>
      <c r="H55" s="2"/>
    </row>
    <row r="56" spans="2:8">
      <c r="B56" s="2" t="s">
        <v>88</v>
      </c>
      <c r="C56" s="2">
        <v>32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89</v>
      </c>
      <c r="C57" s="2">
        <v>31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90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91</v>
      </c>
      <c r="C59" s="2">
        <v>33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92</v>
      </c>
      <c r="C60" s="2">
        <v>33</v>
      </c>
      <c r="D60" s="2">
        <v>27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32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94</v>
      </c>
      <c r="C62" s="2">
        <v>32</v>
      </c>
      <c r="D62" s="2">
        <v>27</v>
      </c>
      <c r="E62" s="2">
        <v>26</v>
      </c>
      <c r="F62" s="2">
        <v>22</v>
      </c>
      <c r="G62" s="2"/>
      <c r="H62" s="2"/>
    </row>
    <row r="63" spans="2:8">
      <c r="B63" s="2" t="s">
        <v>95</v>
      </c>
      <c r="C63" s="2">
        <v>32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96</v>
      </c>
      <c r="C64" s="2">
        <v>34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97</v>
      </c>
      <c r="C65" s="2">
        <v>33</v>
      </c>
      <c r="D65" s="2">
        <v>29</v>
      </c>
      <c r="E65" s="2">
        <v>26</v>
      </c>
      <c r="F65" s="2">
        <v>24</v>
      </c>
      <c r="G65" s="2"/>
      <c r="H65" s="2"/>
    </row>
    <row r="66" spans="2:8">
      <c r="B66" s="2" t="s">
        <v>98</v>
      </c>
      <c r="C66" s="2">
        <v>36</v>
      </c>
      <c r="D66" s="2">
        <v>29</v>
      </c>
      <c r="E66" s="2">
        <v>23</v>
      </c>
      <c r="F66" s="2">
        <v>19</v>
      </c>
      <c r="G66" s="2"/>
      <c r="H66" s="2"/>
    </row>
    <row r="67" spans="2:8">
      <c r="B67" s="2" t="s">
        <v>99</v>
      </c>
      <c r="C67" s="2">
        <v>36</v>
      </c>
      <c r="D67" s="2">
        <v>31</v>
      </c>
      <c r="E67" s="2">
        <v>26</v>
      </c>
      <c r="F67" s="2">
        <v>22</v>
      </c>
      <c r="G67" s="2"/>
      <c r="H67" s="2"/>
    </row>
    <row r="68" spans="2:8">
      <c r="B68" s="2" t="s">
        <v>100</v>
      </c>
      <c r="C68" s="2">
        <v>32</v>
      </c>
      <c r="D68" s="2">
        <v>25</v>
      </c>
      <c r="E68" s="2">
        <v>24</v>
      </c>
      <c r="F68" s="2">
        <v>21</v>
      </c>
      <c r="G68" s="2"/>
      <c r="H68" s="2"/>
    </row>
    <row r="69" spans="2:8">
      <c r="B69" s="2" t="s">
        <v>101</v>
      </c>
      <c r="C69" s="2">
        <v>21</v>
      </c>
      <c r="D69" s="2">
        <v>14</v>
      </c>
      <c r="E69" s="2">
        <v>14</v>
      </c>
      <c r="F69" s="2">
        <v>14</v>
      </c>
      <c r="G69" s="2"/>
      <c r="H69" s="2"/>
    </row>
    <row r="70" spans="2:8">
      <c r="B70" s="2" t="s">
        <v>102</v>
      </c>
      <c r="C70" s="2">
        <v>33</v>
      </c>
      <c r="D70" s="2">
        <v>33</v>
      </c>
      <c r="E70" s="2">
        <v>33</v>
      </c>
      <c r="F70" s="2">
        <v>28</v>
      </c>
      <c r="G70" s="2"/>
      <c r="H70" s="2"/>
    </row>
    <row r="71" spans="2:8">
      <c r="B71" s="2" t="s">
        <v>103</v>
      </c>
      <c r="C71" s="2">
        <v>29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104</v>
      </c>
      <c r="C72" s="2">
        <v>43</v>
      </c>
      <c r="D72" s="2">
        <v>25</v>
      </c>
      <c r="E72" s="2">
        <v>21</v>
      </c>
      <c r="F72" s="2">
        <v>17</v>
      </c>
      <c r="G72" s="2"/>
      <c r="H72" s="2"/>
    </row>
    <row r="73" spans="2:8">
      <c r="B73" s="2" t="s">
        <v>105</v>
      </c>
      <c r="C73" s="2">
        <v>34</v>
      </c>
      <c r="D73" s="2">
        <v>29</v>
      </c>
      <c r="E73" s="2">
        <v>28</v>
      </c>
      <c r="F73" s="2">
        <v>26</v>
      </c>
      <c r="G73" s="2"/>
      <c r="H73" s="2"/>
    </row>
    <row r="74" spans="2:8">
      <c r="B74" s="2" t="s">
        <v>106</v>
      </c>
      <c r="C74" s="2">
        <v>34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107</v>
      </c>
      <c r="C75" s="2">
        <v>32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109</v>
      </c>
      <c r="C77" s="2">
        <v>33</v>
      </c>
      <c r="D77" s="2">
        <v>28</v>
      </c>
      <c r="E77" s="2">
        <v>26</v>
      </c>
      <c r="F77" s="2">
        <v>20</v>
      </c>
      <c r="G77" s="2"/>
      <c r="H77" s="2"/>
    </row>
    <row r="78" spans="2:8">
      <c r="B78" s="2" t="s">
        <v>110</v>
      </c>
      <c r="C78" s="2">
        <v>32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111</v>
      </c>
      <c r="C79" s="2">
        <v>33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112</v>
      </c>
      <c r="C80" s="2">
        <v>30</v>
      </c>
      <c r="D80" s="2">
        <v>26</v>
      </c>
      <c r="E80" s="2">
        <v>24</v>
      </c>
      <c r="F80" s="2">
        <v>21</v>
      </c>
      <c r="G80" s="2"/>
      <c r="H80" s="2"/>
    </row>
    <row r="81" spans="2:8">
      <c r="B81" s="2" t="s">
        <v>113</v>
      </c>
      <c r="C81" s="2">
        <v>32</v>
      </c>
      <c r="D81" s="2">
        <v>25</v>
      </c>
      <c r="E81" s="2">
        <v>23</v>
      </c>
      <c r="F81" s="2">
        <v>19</v>
      </c>
      <c r="G81" s="2"/>
      <c r="H81" s="2"/>
    </row>
    <row r="82" spans="2:8">
      <c r="B82" s="2" t="s">
        <v>114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116</v>
      </c>
      <c r="C84" s="2">
        <v>33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117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118</v>
      </c>
      <c r="C86" s="2">
        <v>34</v>
      </c>
      <c r="D86" s="2">
        <v>28</v>
      </c>
      <c r="E86" s="2">
        <v>24</v>
      </c>
      <c r="F86" s="2">
        <v>22</v>
      </c>
      <c r="G86" s="2"/>
      <c r="H86" s="2"/>
    </row>
    <row r="87" spans="2:8">
      <c r="B87" s="2" t="s">
        <v>119</v>
      </c>
      <c r="C87" s="2">
        <v>32</v>
      </c>
      <c r="D87" s="2">
        <v>26</v>
      </c>
      <c r="E87" s="2">
        <v>23</v>
      </c>
      <c r="F87" s="2">
        <v>20</v>
      </c>
      <c r="G87" s="2"/>
      <c r="H87" s="2"/>
    </row>
    <row r="88" spans="2:8">
      <c r="B88" s="2" t="s">
        <v>120</v>
      </c>
      <c r="C88" s="2">
        <v>32</v>
      </c>
      <c r="D88" s="2">
        <v>28</v>
      </c>
      <c r="E88" s="2">
        <v>26</v>
      </c>
      <c r="F88" s="2">
        <v>21</v>
      </c>
      <c r="G88" s="2"/>
      <c r="H88" s="2"/>
    </row>
    <row r="89" spans="2:8">
      <c r="B89" s="2" t="s">
        <v>121</v>
      </c>
      <c r="C89" s="2">
        <v>34</v>
      </c>
      <c r="D89" s="2">
        <v>28</v>
      </c>
      <c r="E89" s="2">
        <v>25</v>
      </c>
      <c r="F89" s="2">
        <v>20</v>
      </c>
      <c r="G89" s="2"/>
      <c r="H89" s="2"/>
    </row>
    <row r="90" spans="2:8">
      <c r="B90" s="2" t="s">
        <v>122</v>
      </c>
      <c r="C90" s="2">
        <v>32</v>
      </c>
      <c r="D90" s="2">
        <v>25</v>
      </c>
      <c r="E90" s="2">
        <v>17</v>
      </c>
      <c r="F90" s="2">
        <v>15</v>
      </c>
      <c r="G90" s="2"/>
      <c r="H90" s="2"/>
    </row>
    <row r="91" spans="2:8">
      <c r="B91" s="2" t="s">
        <v>123</v>
      </c>
      <c r="C91" s="2">
        <v>33</v>
      </c>
      <c r="D91" s="2">
        <v>26</v>
      </c>
      <c r="E91" s="2">
        <v>25</v>
      </c>
      <c r="F91" s="2">
        <v>20</v>
      </c>
      <c r="G91" s="2"/>
      <c r="H91" s="2"/>
    </row>
    <row r="92" spans="2:8">
      <c r="B92" s="2" t="s">
        <v>124</v>
      </c>
      <c r="C92" s="2">
        <v>40</v>
      </c>
      <c r="D92" s="2">
        <v>33</v>
      </c>
      <c r="E92" s="2">
        <v>30</v>
      </c>
      <c r="F92" s="2">
        <v>22</v>
      </c>
      <c r="G92" s="2"/>
      <c r="H92" s="2"/>
    </row>
    <row r="93" spans="2:8">
      <c r="B93" s="2" t="s">
        <v>125</v>
      </c>
      <c r="C93" s="2">
        <v>36</v>
      </c>
      <c r="D93" s="2">
        <v>32</v>
      </c>
      <c r="E93" s="2">
        <v>30</v>
      </c>
      <c r="F93" s="2">
        <v>25</v>
      </c>
      <c r="G93" s="2"/>
      <c r="H93" s="2"/>
    </row>
    <row r="94" spans="2:8">
      <c r="B94" s="2" t="s">
        <v>126</v>
      </c>
      <c r="C94" s="2">
        <v>38</v>
      </c>
      <c r="D94" s="2">
        <v>27</v>
      </c>
      <c r="E94" s="2">
        <v>26</v>
      </c>
      <c r="F94" s="2">
        <v>21</v>
      </c>
      <c r="G94" s="2"/>
      <c r="H94" s="2"/>
    </row>
    <row r="95" spans="2:8">
      <c r="B95" s="2" t="s">
        <v>127</v>
      </c>
      <c r="C95" s="2">
        <v>37</v>
      </c>
      <c r="D95" s="2">
        <v>34</v>
      </c>
      <c r="E95" s="2">
        <v>28</v>
      </c>
      <c r="F95" s="2">
        <v>26</v>
      </c>
      <c r="G95" s="2"/>
      <c r="H95" s="2"/>
    </row>
    <row r="96" spans="2:8">
      <c r="B96" s="2" t="s">
        <v>128</v>
      </c>
      <c r="C96" s="2">
        <v>39</v>
      </c>
      <c r="D96" s="2">
        <v>29</v>
      </c>
      <c r="E96" s="2">
        <v>27</v>
      </c>
      <c r="F96" s="2">
        <v>26</v>
      </c>
      <c r="G96" s="2"/>
      <c r="H96" s="2"/>
    </row>
    <row r="97" spans="2:8">
      <c r="B97" s="2" t="s">
        <v>129</v>
      </c>
      <c r="C97" s="2">
        <v>42</v>
      </c>
      <c r="D97" s="2">
        <v>33</v>
      </c>
      <c r="E97" s="2">
        <v>32</v>
      </c>
      <c r="F97" s="2">
        <v>29</v>
      </c>
      <c r="G97" s="2"/>
      <c r="H97" s="2"/>
    </row>
    <row r="98" spans="2:8">
      <c r="B98" s="2" t="s">
        <v>130</v>
      </c>
      <c r="C98" s="2">
        <v>33</v>
      </c>
      <c r="D98" s="2">
        <v>29</v>
      </c>
      <c r="E98" s="2">
        <v>25</v>
      </c>
      <c r="F98" s="2">
        <v>23</v>
      </c>
      <c r="G98" s="2"/>
      <c r="H98" s="2"/>
    </row>
    <row r="99" spans="2:8">
      <c r="B99" s="2" t="s">
        <v>131</v>
      </c>
      <c r="C99" s="2">
        <v>35</v>
      </c>
      <c r="D99" s="2">
        <v>29</v>
      </c>
      <c r="E99" s="2">
        <v>26</v>
      </c>
      <c r="F99" s="2">
        <v>20</v>
      </c>
      <c r="G99" s="2"/>
      <c r="H99" s="2"/>
    </row>
    <row r="100" spans="2:8">
      <c r="B100" s="2" t="s">
        <v>132</v>
      </c>
      <c r="C100" s="2">
        <v>32</v>
      </c>
      <c r="D100" s="2">
        <v>27</v>
      </c>
      <c r="E100" s="2">
        <v>25</v>
      </c>
      <c r="F100" s="2">
        <v>22</v>
      </c>
      <c r="G100" s="2"/>
      <c r="H100" s="2"/>
    </row>
    <row r="101" spans="2:8">
      <c r="B101" s="2" t="s">
        <v>133</v>
      </c>
      <c r="C101" s="2">
        <v>33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134</v>
      </c>
      <c r="C102" s="2">
        <v>33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135</v>
      </c>
      <c r="C103" s="2">
        <v>33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136</v>
      </c>
      <c r="C104" s="2">
        <v>33</v>
      </c>
      <c r="D104" s="2">
        <v>29</v>
      </c>
      <c r="E104" s="2">
        <v>27</v>
      </c>
      <c r="F104" s="2">
        <v>24</v>
      </c>
      <c r="G104" s="2"/>
      <c r="H104" s="2"/>
    </row>
    <row r="105" spans="2:8">
      <c r="B105" s="2" t="s">
        <v>137</v>
      </c>
      <c r="C105" s="2">
        <v>31</v>
      </c>
      <c r="D105" s="2">
        <v>27</v>
      </c>
      <c r="E105" s="2">
        <v>25</v>
      </c>
      <c r="F105" s="2">
        <v>22</v>
      </c>
      <c r="G105" s="2"/>
      <c r="H105" s="2"/>
    </row>
    <row r="106" spans="2:8">
      <c r="B106" s="2" t="s">
        <v>138</v>
      </c>
      <c r="C106" s="2">
        <v>32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139</v>
      </c>
      <c r="C107" s="2">
        <v>32</v>
      </c>
      <c r="D107" s="2">
        <v>29</v>
      </c>
      <c r="E107" s="2">
        <v>27</v>
      </c>
      <c r="F107" s="2">
        <v>21</v>
      </c>
      <c r="G107" s="2"/>
      <c r="H107" s="2"/>
    </row>
    <row r="108" spans="2:8">
      <c r="B108" s="2" t="s">
        <v>140</v>
      </c>
      <c r="C108" s="2">
        <v>31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141</v>
      </c>
      <c r="C109" s="2">
        <v>31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33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143</v>
      </c>
      <c r="C111" s="2">
        <v>31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144</v>
      </c>
      <c r="C112" s="2">
        <v>34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145</v>
      </c>
      <c r="C113" s="2">
        <v>31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146</v>
      </c>
      <c r="C114" s="2">
        <v>31</v>
      </c>
      <c r="D114" s="2">
        <v>26</v>
      </c>
      <c r="E114" s="2">
        <v>24</v>
      </c>
      <c r="F114" s="2">
        <v>20</v>
      </c>
      <c r="G114" s="2"/>
      <c r="H114" s="2"/>
    </row>
    <row r="115" spans="2:8">
      <c r="B115" s="2" t="s">
        <v>147</v>
      </c>
      <c r="C115" s="2">
        <v>36</v>
      </c>
      <c r="D115" s="2">
        <v>30</v>
      </c>
      <c r="E115" s="2">
        <v>28</v>
      </c>
      <c r="F115" s="2">
        <v>25</v>
      </c>
      <c r="G115" s="2"/>
      <c r="H115" s="2"/>
    </row>
    <row r="116" spans="2:8">
      <c r="B116" s="2" t="s">
        <v>148</v>
      </c>
      <c r="C116" s="2">
        <v>36</v>
      </c>
      <c r="D116" s="2">
        <v>27</v>
      </c>
      <c r="E116" s="2">
        <v>24</v>
      </c>
      <c r="F116" s="2">
        <v>21</v>
      </c>
      <c r="G116" s="2"/>
      <c r="H116" s="2"/>
    </row>
    <row r="117" spans="2:8">
      <c r="B117" s="2" t="s">
        <v>149</v>
      </c>
      <c r="C117" s="2">
        <v>33</v>
      </c>
      <c r="D117" s="2">
        <v>25</v>
      </c>
      <c r="E117" s="2">
        <v>21</v>
      </c>
      <c r="F117" s="2">
        <v>18</v>
      </c>
      <c r="G117" s="2"/>
      <c r="H117" s="2"/>
    </row>
    <row r="118" spans="2:8">
      <c r="B118" s="2" t="s">
        <v>150</v>
      </c>
      <c r="C118" s="2">
        <v>33</v>
      </c>
      <c r="D118" s="2">
        <v>29</v>
      </c>
      <c r="E118" s="2">
        <v>27</v>
      </c>
      <c r="F118" s="2">
        <v>22</v>
      </c>
      <c r="G118" s="2"/>
      <c r="H118" s="2"/>
    </row>
    <row r="119" spans="2:8">
      <c r="B119" s="2" t="s">
        <v>151</v>
      </c>
      <c r="C119" s="2">
        <v>40</v>
      </c>
      <c r="D119" s="2">
        <v>37</v>
      </c>
      <c r="E119" s="2">
        <v>36</v>
      </c>
      <c r="F119" s="2">
        <v>34</v>
      </c>
      <c r="G119" s="2"/>
      <c r="H119" s="2"/>
    </row>
    <row r="120" spans="2:8">
      <c r="B120" s="2" t="s">
        <v>152</v>
      </c>
      <c r="C120" s="2">
        <v>29</v>
      </c>
      <c r="D120" s="2">
        <v>28</v>
      </c>
      <c r="E120" s="2">
        <v>27</v>
      </c>
      <c r="F120" s="2">
        <v>27</v>
      </c>
      <c r="G120" s="2"/>
      <c r="H120" s="2"/>
    </row>
    <row r="121" spans="2:8">
      <c r="B121" s="2" t="s">
        <v>153</v>
      </c>
      <c r="C121" s="2">
        <v>32</v>
      </c>
      <c r="D121" s="2">
        <v>24</v>
      </c>
      <c r="E121" s="2">
        <v>21</v>
      </c>
      <c r="F121" s="2">
        <v>20</v>
      </c>
      <c r="G121" s="2"/>
      <c r="H121" s="2"/>
    </row>
    <row r="122" spans="2:8">
      <c r="B122" s="2" t="s">
        <v>154</v>
      </c>
      <c r="C122" s="2">
        <v>40</v>
      </c>
      <c r="D122" s="2">
        <v>31</v>
      </c>
      <c r="E122" s="2">
        <v>31</v>
      </c>
      <c r="F122" s="2">
        <v>29</v>
      </c>
      <c r="G122" s="2"/>
      <c r="H122" s="2"/>
    </row>
    <row r="123" spans="2:8">
      <c r="B123" s="2" t="s">
        <v>155</v>
      </c>
      <c r="C123" s="2">
        <v>35</v>
      </c>
      <c r="D123" s="2">
        <v>31</v>
      </c>
      <c r="E123" s="2">
        <v>29</v>
      </c>
      <c r="F123" s="2">
        <v>27</v>
      </c>
      <c r="G123" s="2"/>
      <c r="H123" s="2"/>
    </row>
    <row r="124" spans="2:8">
      <c r="B124" s="2" t="s">
        <v>156</v>
      </c>
      <c r="C124" s="2">
        <v>32</v>
      </c>
      <c r="D124" s="2">
        <v>28</v>
      </c>
      <c r="E124" s="2">
        <v>25</v>
      </c>
      <c r="F124" s="2">
        <v>24</v>
      </c>
      <c r="G124" s="2"/>
      <c r="H124" s="2"/>
    </row>
    <row r="125" spans="2:8">
      <c r="B125" s="2" t="s">
        <v>157</v>
      </c>
      <c r="C125" s="2">
        <v>33</v>
      </c>
      <c r="D125" s="2">
        <v>29</v>
      </c>
      <c r="E125" s="2">
        <v>27</v>
      </c>
      <c r="F125" s="2">
        <v>23</v>
      </c>
      <c r="G125" s="2"/>
      <c r="H125" s="2"/>
    </row>
    <row r="126" spans="2:8">
      <c r="B126" s="2" t="s">
        <v>158</v>
      </c>
      <c r="C126" s="2">
        <v>32</v>
      </c>
      <c r="D126" s="2">
        <v>28</v>
      </c>
      <c r="E126" s="2">
        <v>26</v>
      </c>
      <c r="F126" s="2">
        <v>23</v>
      </c>
      <c r="G126" s="2"/>
      <c r="H126" s="2"/>
    </row>
    <row r="127" spans="2:8">
      <c r="B127" s="2" t="s">
        <v>159</v>
      </c>
      <c r="C127" s="2">
        <v>32</v>
      </c>
      <c r="D127" s="2">
        <v>27</v>
      </c>
      <c r="E127" s="2">
        <v>25</v>
      </c>
      <c r="F127" s="2">
        <v>22</v>
      </c>
      <c r="G127" s="2"/>
      <c r="H127" s="2"/>
    </row>
    <row r="128" spans="2:8">
      <c r="B128" s="2" t="s">
        <v>160</v>
      </c>
      <c r="C128" s="2">
        <v>33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161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162</v>
      </c>
      <c r="C130" s="2">
        <v>32</v>
      </c>
      <c r="D130" s="2">
        <v>28</v>
      </c>
      <c r="E130" s="2">
        <v>26</v>
      </c>
      <c r="F130" s="2">
        <v>21</v>
      </c>
      <c r="G130" s="2"/>
      <c r="H130" s="2"/>
    </row>
    <row r="131" spans="2:8">
      <c r="B131" s="2" t="s">
        <v>163</v>
      </c>
      <c r="C131" s="2">
        <v>32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164</v>
      </c>
      <c r="C132" s="2">
        <v>30</v>
      </c>
      <c r="D132" s="2">
        <v>25</v>
      </c>
      <c r="E132" s="2">
        <v>23</v>
      </c>
      <c r="F132" s="2">
        <v>19</v>
      </c>
      <c r="G132" s="2"/>
      <c r="H132" s="2"/>
    </row>
    <row r="133" spans="2:8">
      <c r="B133" s="2" t="s">
        <v>165</v>
      </c>
      <c r="C133" s="2">
        <v>31</v>
      </c>
      <c r="D133" s="2">
        <v>27</v>
      </c>
      <c r="E133" s="2">
        <v>25</v>
      </c>
      <c r="F133" s="2">
        <v>22</v>
      </c>
      <c r="G133" s="2"/>
      <c r="H133" s="2"/>
    </row>
    <row r="134" spans="2:8">
      <c r="B134" s="2" t="s">
        <v>166</v>
      </c>
      <c r="C134" s="2">
        <v>32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167</v>
      </c>
      <c r="C135" s="2">
        <v>31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168</v>
      </c>
      <c r="C136" s="2">
        <v>35</v>
      </c>
      <c r="D136" s="2">
        <v>29</v>
      </c>
      <c r="E136" s="2">
        <v>27</v>
      </c>
      <c r="F136" s="2">
        <v>25</v>
      </c>
      <c r="G136" s="2"/>
      <c r="H136" s="2"/>
    </row>
    <row r="137" spans="2:8">
      <c r="B137" s="2" t="s">
        <v>169</v>
      </c>
      <c r="C137" s="2">
        <v>34</v>
      </c>
      <c r="D137" s="2">
        <v>29</v>
      </c>
      <c r="E137" s="2">
        <v>26</v>
      </c>
      <c r="F137" s="2">
        <v>21</v>
      </c>
      <c r="G137" s="2"/>
      <c r="H137" s="2"/>
    </row>
    <row r="138" spans="2:8">
      <c r="B138" s="2" t="s">
        <v>170</v>
      </c>
      <c r="C138" s="2">
        <v>39</v>
      </c>
      <c r="D138" s="2">
        <v>33</v>
      </c>
      <c r="E138" s="2">
        <v>29</v>
      </c>
      <c r="F138" s="2">
        <v>25</v>
      </c>
      <c r="G138" s="2"/>
      <c r="H138" s="2"/>
    </row>
    <row r="139" spans="2:8">
      <c r="B139" s="2" t="s">
        <v>171</v>
      </c>
      <c r="C139" s="2">
        <v>36</v>
      </c>
      <c r="D139" s="2">
        <v>17</v>
      </c>
      <c r="E139" s="2">
        <v>16</v>
      </c>
      <c r="F139" s="2">
        <v>15</v>
      </c>
      <c r="G139" s="2"/>
      <c r="H139" s="2"/>
    </row>
    <row r="140" spans="2:8">
      <c r="B140" s="2" t="s">
        <v>172</v>
      </c>
      <c r="C140" s="2">
        <v>32</v>
      </c>
      <c r="D140" s="2">
        <v>29</v>
      </c>
      <c r="E140" s="2">
        <v>27</v>
      </c>
      <c r="F140" s="2">
        <v>26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28</v>
      </c>
      <c r="D142" s="2">
        <v>13</v>
      </c>
      <c r="E142" s="2">
        <v>11</v>
      </c>
      <c r="F142" s="2">
        <v>10</v>
      </c>
      <c r="G142" s="2"/>
      <c r="H142" s="2"/>
    </row>
    <row r="143" spans="2:8">
      <c r="B143" s="2" t="s">
        <v>175</v>
      </c>
      <c r="C143" s="2">
        <v>34</v>
      </c>
      <c r="D143" s="2">
        <v>24</v>
      </c>
      <c r="E143" s="2">
        <v>24</v>
      </c>
      <c r="F143" s="2">
        <v>22</v>
      </c>
      <c r="G143" s="2"/>
      <c r="H143" s="2"/>
    </row>
    <row r="144" spans="2:8">
      <c r="B144" s="2" t="s">
        <v>176</v>
      </c>
      <c r="C144" s="2">
        <v>37</v>
      </c>
      <c r="D144" s="2">
        <v>30</v>
      </c>
      <c r="E144" s="2">
        <v>29</v>
      </c>
      <c r="F144" s="2">
        <v>26</v>
      </c>
      <c r="G144" s="2"/>
      <c r="H144" s="2"/>
    </row>
    <row r="145" spans="2:8">
      <c r="B145" s="2" t="s">
        <v>177</v>
      </c>
      <c r="C145" s="2">
        <v>35</v>
      </c>
      <c r="D145" s="2">
        <v>31</v>
      </c>
      <c r="E145" s="2">
        <v>30</v>
      </c>
      <c r="F145" s="2">
        <v>27</v>
      </c>
      <c r="G145" s="2"/>
      <c r="H145" s="2"/>
    </row>
    <row r="146" spans="2:8">
      <c r="B146" s="2" t="s">
        <v>178</v>
      </c>
      <c r="C146" s="2">
        <v>34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181</v>
      </c>
      <c r="C149" s="2">
        <v>33</v>
      </c>
      <c r="D149" s="2">
        <v>29</v>
      </c>
      <c r="E149" s="2">
        <v>26</v>
      </c>
      <c r="F149" s="2">
        <v>23</v>
      </c>
      <c r="G149" s="2"/>
      <c r="H149" s="2"/>
    </row>
    <row r="150" spans="2:8">
      <c r="B150" s="2" t="s">
        <v>182</v>
      </c>
      <c r="C150" s="2">
        <v>33</v>
      </c>
      <c r="D150" s="2">
        <v>28</v>
      </c>
      <c r="E150" s="2">
        <v>26</v>
      </c>
      <c r="F150" s="2">
        <v>22</v>
      </c>
      <c r="G150" s="2"/>
      <c r="H150" s="2"/>
    </row>
    <row r="151" spans="2:8">
      <c r="B151" s="2" t="s">
        <v>183</v>
      </c>
      <c r="C151" s="2">
        <v>31</v>
      </c>
      <c r="D151" s="2">
        <v>26</v>
      </c>
      <c r="E151" s="2">
        <v>23</v>
      </c>
      <c r="F151" s="2">
        <v>20</v>
      </c>
      <c r="G151" s="2"/>
      <c r="H151" s="2"/>
    </row>
    <row r="152" spans="2:8">
      <c r="B152" s="2" t="s">
        <v>184</v>
      </c>
      <c r="C152" s="2">
        <v>32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185</v>
      </c>
      <c r="C153" s="2">
        <v>34</v>
      </c>
      <c r="D153" s="2">
        <v>27</v>
      </c>
      <c r="E153" s="2">
        <v>25</v>
      </c>
      <c r="F153" s="2">
        <v>20</v>
      </c>
      <c r="G153" s="2"/>
      <c r="H153" s="2"/>
    </row>
    <row r="154" spans="2:8">
      <c r="B154" s="2" t="s">
        <v>186</v>
      </c>
      <c r="C154" s="2">
        <v>33</v>
      </c>
      <c r="D154" s="2">
        <v>28</v>
      </c>
      <c r="E154" s="2">
        <v>24</v>
      </c>
      <c r="F154" s="2">
        <v>20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26</v>
      </c>
      <c r="F155" s="2">
        <v>20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189</v>
      </c>
      <c r="C157" s="2">
        <v>32</v>
      </c>
      <c r="D157" s="2">
        <v>27</v>
      </c>
      <c r="E157" s="2">
        <v>25</v>
      </c>
      <c r="F157" s="2">
        <v>22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26</v>
      </c>
      <c r="F158" s="2">
        <v>24</v>
      </c>
      <c r="G158" s="2"/>
      <c r="H158" s="2"/>
    </row>
    <row r="159" spans="2:8">
      <c r="B159" s="2" t="s">
        <v>191</v>
      </c>
      <c r="C159" s="2">
        <v>32</v>
      </c>
      <c r="D159" s="2">
        <v>27</v>
      </c>
      <c r="E159" s="2">
        <v>25</v>
      </c>
      <c r="F159" s="2">
        <v>21</v>
      </c>
      <c r="G159" s="2"/>
      <c r="H159" s="2"/>
    </row>
    <row r="160" spans="2:8">
      <c r="B160" s="2" t="s">
        <v>192</v>
      </c>
      <c r="C160" s="2">
        <v>34</v>
      </c>
      <c r="D160" s="2">
        <v>29</v>
      </c>
      <c r="E160" s="2">
        <v>27</v>
      </c>
      <c r="F160" s="2">
        <v>22</v>
      </c>
      <c r="G160" s="2"/>
      <c r="H160" s="2"/>
    </row>
    <row r="161" spans="2:8">
      <c r="B161" s="2" t="s">
        <v>193</v>
      </c>
      <c r="C161" s="2">
        <v>34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194</v>
      </c>
      <c r="C162" s="2">
        <v>34</v>
      </c>
      <c r="D162" s="2">
        <v>29</v>
      </c>
      <c r="E162" s="2">
        <v>27</v>
      </c>
      <c r="F162" s="2">
        <v>23</v>
      </c>
      <c r="G162" s="2"/>
      <c r="H162" s="2"/>
    </row>
    <row r="163" spans="2:8">
      <c r="B163" s="2" t="s">
        <v>195</v>
      </c>
      <c r="C163" s="2">
        <v>34</v>
      </c>
      <c r="D163" s="2">
        <v>30</v>
      </c>
      <c r="E163" s="2">
        <v>27</v>
      </c>
      <c r="F163" s="2">
        <v>25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32</v>
      </c>
      <c r="D165" s="2">
        <v>31</v>
      </c>
      <c r="E165" s="2">
        <v>31</v>
      </c>
      <c r="F165" s="2">
        <v>29</v>
      </c>
      <c r="G165" s="2"/>
      <c r="H165" s="2"/>
    </row>
    <row r="166" spans="2:8">
      <c r="B166" s="2" t="s">
        <v>198</v>
      </c>
      <c r="C166" s="2">
        <v>35</v>
      </c>
      <c r="D166" s="2">
        <v>34</v>
      </c>
      <c r="E166" s="2">
        <v>32</v>
      </c>
      <c r="F166" s="2">
        <v>17</v>
      </c>
      <c r="G166" s="2"/>
      <c r="H166" s="2"/>
    </row>
    <row r="167" spans="2:8">
      <c r="B167" s="2" t="s">
        <v>199</v>
      </c>
      <c r="C167" s="2">
        <v>23</v>
      </c>
      <c r="D167" s="2">
        <v>23</v>
      </c>
      <c r="E167" s="2">
        <v>22</v>
      </c>
      <c r="F167" s="2">
        <v>22</v>
      </c>
      <c r="G167" s="2"/>
      <c r="H167" s="2"/>
    </row>
    <row r="168" spans="2:8">
      <c r="B168" s="2" t="s">
        <v>200</v>
      </c>
      <c r="C168" s="2">
        <v>40</v>
      </c>
      <c r="D168" s="2">
        <v>32</v>
      </c>
      <c r="E168" s="2">
        <v>28</v>
      </c>
      <c r="F168" s="2">
        <v>24</v>
      </c>
      <c r="G168" s="2"/>
      <c r="H168" s="2"/>
    </row>
    <row r="169" spans="2:8">
      <c r="B169" s="2" t="s">
        <v>201</v>
      </c>
      <c r="C169" s="2">
        <v>38</v>
      </c>
      <c r="D169" s="2">
        <v>33</v>
      </c>
      <c r="E169" s="2">
        <v>30</v>
      </c>
      <c r="F169" s="2">
        <v>27</v>
      </c>
      <c r="G169" s="2"/>
      <c r="H169" s="2"/>
    </row>
    <row r="170" spans="2:8">
      <c r="B170" s="2" t="s">
        <v>202</v>
      </c>
      <c r="C170" s="2">
        <v>36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35</v>
      </c>
      <c r="C171" s="2">
        <v>32</v>
      </c>
      <c r="D171" s="2">
        <v>28</v>
      </c>
      <c r="E171" s="2">
        <v>26</v>
      </c>
      <c r="F171" s="2">
        <v>23</v>
      </c>
      <c r="G171" s="2"/>
      <c r="H171" s="2"/>
    </row>
    <row r="172" spans="2:8">
      <c r="B172" s="2" t="s">
        <v>36</v>
      </c>
      <c r="C172" s="2">
        <v>33</v>
      </c>
      <c r="D172" s="2">
        <v>28</v>
      </c>
      <c r="E172" s="2">
        <v>25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30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29</v>
      </c>
      <c r="E5" s="2">
        <v>26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29</v>
      </c>
      <c r="E6" s="2">
        <v>25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29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31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28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211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185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100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97</v>
      </c>
      <c r="D41" s="2"/>
      <c r="E41" s="2"/>
      <c r="F41" s="2"/>
      <c r="G41" s="2"/>
      <c r="H41" s="2"/>
    </row>
    <row r="42" spans="1:8">
      <c r="B42" s="2" t="s">
        <v>74</v>
      </c>
      <c r="C42" s="2">
        <v>50</v>
      </c>
      <c r="D42" s="2"/>
      <c r="E42" s="2"/>
      <c r="F42" s="2"/>
      <c r="G42" s="2"/>
      <c r="H42" s="2"/>
    </row>
    <row r="43" spans="1:8">
      <c r="B43" s="2" t="s">
        <v>75</v>
      </c>
      <c r="C43" s="2">
        <v>51</v>
      </c>
      <c r="D43" s="2"/>
      <c r="E43" s="2"/>
      <c r="F43" s="2"/>
      <c r="G43" s="2"/>
      <c r="H43" s="2"/>
    </row>
    <row r="44" spans="1:8">
      <c r="B44" s="2" t="s">
        <v>76</v>
      </c>
      <c r="C44" s="2">
        <v>24</v>
      </c>
      <c r="D44" s="2"/>
      <c r="E44" s="2"/>
      <c r="F44" s="2"/>
      <c r="G44" s="2"/>
      <c r="H44" s="2"/>
    </row>
    <row r="45" spans="1:8">
      <c r="B45" s="2" t="s">
        <v>77</v>
      </c>
      <c r="C45" s="2">
        <v>7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28</v>
      </c>
      <c r="D48" s="2"/>
      <c r="E48" s="2"/>
      <c r="F48" s="2"/>
      <c r="G48" s="2"/>
      <c r="H48" s="2"/>
    </row>
    <row r="49" spans="2:8">
      <c r="B49" s="2" t="s">
        <v>81</v>
      </c>
      <c r="C49" s="2">
        <v>48</v>
      </c>
      <c r="D49" s="2"/>
      <c r="E49" s="2"/>
      <c r="F49" s="2"/>
      <c r="G49" s="2"/>
      <c r="H49" s="2"/>
    </row>
    <row r="50" spans="2:8">
      <c r="B50" s="2" t="s">
        <v>82</v>
      </c>
      <c r="C50" s="2">
        <v>151</v>
      </c>
      <c r="D50" s="2"/>
      <c r="E50" s="2"/>
      <c r="F50" s="2"/>
      <c r="G50" s="2"/>
      <c r="H50" s="2"/>
    </row>
    <row r="51" spans="2:8">
      <c r="B51" s="2" t="s">
        <v>83</v>
      </c>
      <c r="C51" s="2">
        <v>403</v>
      </c>
      <c r="D51" s="2"/>
      <c r="E51" s="2"/>
      <c r="F51" s="2"/>
      <c r="G51" s="2"/>
      <c r="H51" s="2"/>
    </row>
    <row r="52" spans="2:8">
      <c r="B52" s="2" t="s">
        <v>84</v>
      </c>
      <c r="C52" s="2">
        <v>406</v>
      </c>
      <c r="D52" s="2"/>
      <c r="E52" s="2"/>
      <c r="F52" s="2"/>
      <c r="G52" s="2"/>
      <c r="H52" s="2"/>
    </row>
    <row r="53" spans="2:8">
      <c r="B53" s="2" t="s">
        <v>85</v>
      </c>
      <c r="C53" s="2">
        <v>245</v>
      </c>
      <c r="D53" s="2"/>
      <c r="E53" s="2"/>
      <c r="F53" s="2"/>
      <c r="G53" s="2"/>
      <c r="H53" s="2"/>
    </row>
    <row r="54" spans="2:8">
      <c r="B54" s="2" t="s">
        <v>86</v>
      </c>
      <c r="C54" s="2">
        <v>260</v>
      </c>
      <c r="D54" s="2"/>
      <c r="E54" s="2"/>
      <c r="F54" s="2"/>
      <c r="G54" s="2"/>
      <c r="H54" s="2"/>
    </row>
    <row r="55" spans="2:8">
      <c r="B55" s="2" t="s">
        <v>87</v>
      </c>
      <c r="C55" s="2">
        <v>263</v>
      </c>
      <c r="D55" s="2"/>
      <c r="E55" s="2"/>
      <c r="F55" s="2"/>
      <c r="G55" s="2"/>
      <c r="H55" s="2"/>
    </row>
    <row r="56" spans="2:8">
      <c r="B56" s="2" t="s">
        <v>88</v>
      </c>
      <c r="C56" s="2">
        <v>232</v>
      </c>
      <c r="D56" s="2"/>
      <c r="E56" s="2"/>
      <c r="F56" s="2"/>
      <c r="G56" s="2"/>
      <c r="H56" s="2"/>
    </row>
    <row r="57" spans="2:8">
      <c r="B57" s="2" t="s">
        <v>89</v>
      </c>
      <c r="C57" s="2">
        <v>276</v>
      </c>
      <c r="D57" s="2"/>
      <c r="E57" s="2"/>
      <c r="F57" s="2"/>
      <c r="G57" s="2"/>
      <c r="H57" s="2"/>
    </row>
    <row r="58" spans="2:8">
      <c r="B58" s="2" t="s">
        <v>90</v>
      </c>
      <c r="C58" s="2">
        <v>344</v>
      </c>
      <c r="D58" s="2"/>
      <c r="E58" s="2"/>
      <c r="F58" s="2"/>
      <c r="G58" s="2"/>
      <c r="H58" s="2"/>
    </row>
    <row r="59" spans="2:8">
      <c r="B59" s="2" t="s">
        <v>91</v>
      </c>
      <c r="C59" s="2">
        <v>288</v>
      </c>
      <c r="D59" s="2"/>
      <c r="E59" s="2"/>
      <c r="F59" s="2"/>
      <c r="G59" s="2"/>
      <c r="H59" s="2"/>
    </row>
    <row r="60" spans="2:8">
      <c r="B60" s="2" t="s">
        <v>92</v>
      </c>
      <c r="C60" s="2">
        <v>304</v>
      </c>
      <c r="D60" s="2"/>
      <c r="E60" s="2"/>
      <c r="F60" s="2"/>
      <c r="G60" s="2"/>
      <c r="H60" s="2"/>
    </row>
    <row r="61" spans="2:8">
      <c r="B61" s="2" t="s">
        <v>93</v>
      </c>
      <c r="C61" s="2">
        <v>298</v>
      </c>
      <c r="D61" s="2"/>
      <c r="E61" s="2"/>
      <c r="F61" s="2"/>
      <c r="G61" s="2"/>
      <c r="H61" s="2"/>
    </row>
    <row r="62" spans="2:8">
      <c r="B62" s="2" t="s">
        <v>94</v>
      </c>
      <c r="C62" s="2">
        <v>245</v>
      </c>
      <c r="D62" s="2"/>
      <c r="E62" s="2"/>
      <c r="F62" s="2"/>
      <c r="G62" s="2"/>
      <c r="H62" s="2"/>
    </row>
    <row r="63" spans="2:8">
      <c r="B63" s="2" t="s">
        <v>95</v>
      </c>
      <c r="C63" s="2">
        <v>223</v>
      </c>
      <c r="D63" s="2"/>
      <c r="E63" s="2"/>
      <c r="F63" s="2"/>
      <c r="G63" s="2"/>
      <c r="H63" s="2"/>
    </row>
    <row r="64" spans="2:8">
      <c r="B64" s="2" t="s">
        <v>96</v>
      </c>
      <c r="C64" s="2">
        <v>78</v>
      </c>
      <c r="D64" s="2"/>
      <c r="E64" s="2"/>
      <c r="F64" s="2"/>
      <c r="G64" s="2"/>
      <c r="H64" s="2"/>
    </row>
    <row r="65" spans="2:8">
      <c r="B65" s="2" t="s">
        <v>97</v>
      </c>
      <c r="C65" s="2">
        <v>76</v>
      </c>
      <c r="D65" s="2"/>
      <c r="E65" s="2"/>
      <c r="F65" s="2"/>
      <c r="G65" s="2"/>
      <c r="H65" s="2"/>
    </row>
    <row r="66" spans="2:8">
      <c r="B66" s="2" t="s">
        <v>98</v>
      </c>
      <c r="C66" s="2">
        <v>68</v>
      </c>
      <c r="D66" s="2"/>
      <c r="E66" s="2"/>
      <c r="F66" s="2"/>
      <c r="G66" s="2"/>
      <c r="H66" s="2"/>
    </row>
    <row r="67" spans="2:8">
      <c r="B67" s="2" t="s">
        <v>99</v>
      </c>
      <c r="C67" s="2">
        <v>34</v>
      </c>
      <c r="D67" s="2"/>
      <c r="E67" s="2"/>
      <c r="F67" s="2"/>
      <c r="G67" s="2"/>
      <c r="H67" s="2"/>
    </row>
    <row r="68" spans="2:8">
      <c r="B68" s="2" t="s">
        <v>100</v>
      </c>
      <c r="C68" s="2">
        <v>15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6</v>
      </c>
      <c r="D70" s="2"/>
      <c r="E70" s="2"/>
      <c r="F70" s="2"/>
      <c r="G70" s="2"/>
      <c r="H70" s="2"/>
    </row>
    <row r="71" spans="2:8">
      <c r="B71" s="2" t="s">
        <v>103</v>
      </c>
      <c r="C71" s="2">
        <v>7</v>
      </c>
      <c r="D71" s="2"/>
      <c r="E71" s="2"/>
      <c r="F71" s="2"/>
      <c r="G71" s="2"/>
      <c r="H71" s="2"/>
    </row>
    <row r="72" spans="2:8">
      <c r="B72" s="2" t="s">
        <v>104</v>
      </c>
      <c r="C72" s="2">
        <v>15</v>
      </c>
      <c r="D72" s="2"/>
      <c r="E72" s="2"/>
      <c r="F72" s="2"/>
      <c r="G72" s="2"/>
      <c r="H72" s="2"/>
    </row>
    <row r="73" spans="2:8">
      <c r="B73" s="2" t="s">
        <v>105</v>
      </c>
      <c r="C73" s="2">
        <v>74</v>
      </c>
      <c r="D73" s="2"/>
      <c r="E73" s="2"/>
      <c r="F73" s="2"/>
      <c r="G73" s="2"/>
      <c r="H73" s="2"/>
    </row>
    <row r="74" spans="2:8">
      <c r="B74" s="2" t="s">
        <v>106</v>
      </c>
      <c r="C74" s="2">
        <v>140</v>
      </c>
      <c r="D74" s="2"/>
      <c r="E74" s="2"/>
      <c r="F74" s="2"/>
      <c r="G74" s="2"/>
      <c r="H74" s="2"/>
    </row>
    <row r="75" spans="2:8">
      <c r="B75" s="2" t="s">
        <v>107</v>
      </c>
      <c r="C75" s="2">
        <v>359</v>
      </c>
      <c r="D75" s="2"/>
      <c r="E75" s="2"/>
      <c r="F75" s="2"/>
      <c r="G75" s="2"/>
      <c r="H75" s="2"/>
    </row>
    <row r="76" spans="2:8">
      <c r="B76" s="2" t="s">
        <v>108</v>
      </c>
      <c r="C76" s="2">
        <v>335</v>
      </c>
      <c r="D76" s="2"/>
      <c r="E76" s="2"/>
      <c r="F76" s="2"/>
      <c r="G76" s="2"/>
      <c r="H76" s="2"/>
    </row>
    <row r="77" spans="2:8">
      <c r="B77" s="2" t="s">
        <v>109</v>
      </c>
      <c r="C77" s="2">
        <v>304</v>
      </c>
      <c r="D77" s="2"/>
      <c r="E77" s="2"/>
      <c r="F77" s="2"/>
      <c r="G77" s="2"/>
      <c r="H77" s="2"/>
    </row>
    <row r="78" spans="2:8">
      <c r="B78" s="2" t="s">
        <v>110</v>
      </c>
      <c r="C78" s="2">
        <v>332</v>
      </c>
      <c r="D78" s="2"/>
      <c r="E78" s="2"/>
      <c r="F78" s="2"/>
      <c r="G78" s="2"/>
      <c r="H78" s="2"/>
    </row>
    <row r="79" spans="2:8">
      <c r="B79" s="2" t="s">
        <v>111</v>
      </c>
      <c r="C79" s="2">
        <v>316</v>
      </c>
      <c r="D79" s="2"/>
      <c r="E79" s="2"/>
      <c r="F79" s="2"/>
      <c r="G79" s="2"/>
      <c r="H79" s="2"/>
    </row>
    <row r="80" spans="2:8">
      <c r="B80" s="2" t="s">
        <v>112</v>
      </c>
      <c r="C80" s="2">
        <v>377</v>
      </c>
      <c r="D80" s="2"/>
      <c r="E80" s="2"/>
      <c r="F80" s="2"/>
      <c r="G80" s="2"/>
      <c r="H80" s="2"/>
    </row>
    <row r="81" spans="2:8">
      <c r="B81" s="2" t="s">
        <v>113</v>
      </c>
      <c r="C81" s="2">
        <v>235</v>
      </c>
      <c r="D81" s="2"/>
      <c r="E81" s="2"/>
      <c r="F81" s="2"/>
      <c r="G81" s="2"/>
      <c r="H81" s="2"/>
    </row>
    <row r="82" spans="2:8">
      <c r="B82" s="2" t="s">
        <v>114</v>
      </c>
      <c r="C82" s="2">
        <v>314</v>
      </c>
      <c r="D82" s="2"/>
      <c r="E82" s="2"/>
      <c r="F82" s="2"/>
      <c r="G82" s="2"/>
      <c r="H82" s="2"/>
    </row>
    <row r="83" spans="2:8">
      <c r="B83" s="2" t="s">
        <v>115</v>
      </c>
      <c r="C83" s="2">
        <v>278</v>
      </c>
      <c r="D83" s="2"/>
      <c r="E83" s="2"/>
      <c r="F83" s="2"/>
      <c r="G83" s="2"/>
      <c r="H83" s="2"/>
    </row>
    <row r="84" spans="2:8">
      <c r="B84" s="2" t="s">
        <v>116</v>
      </c>
      <c r="C84" s="2">
        <v>248</v>
      </c>
      <c r="D84" s="2"/>
      <c r="E84" s="2"/>
      <c r="F84" s="2"/>
      <c r="G84" s="2"/>
      <c r="H84" s="2"/>
    </row>
    <row r="85" spans="2:8">
      <c r="B85" s="2" t="s">
        <v>117</v>
      </c>
      <c r="C85" s="2">
        <v>279</v>
      </c>
      <c r="D85" s="2"/>
      <c r="E85" s="2"/>
      <c r="F85" s="2"/>
      <c r="G85" s="2"/>
      <c r="H85" s="2"/>
    </row>
    <row r="86" spans="2:8">
      <c r="B86" s="2" t="s">
        <v>118</v>
      </c>
      <c r="C86" s="2">
        <v>241</v>
      </c>
      <c r="D86" s="2"/>
      <c r="E86" s="2"/>
      <c r="F86" s="2"/>
      <c r="G86" s="2"/>
      <c r="H86" s="2"/>
    </row>
    <row r="87" spans="2:8">
      <c r="B87" s="2" t="s">
        <v>119</v>
      </c>
      <c r="C87" s="2">
        <v>213</v>
      </c>
      <c r="D87" s="2"/>
      <c r="E87" s="2"/>
      <c r="F87" s="2"/>
      <c r="G87" s="2"/>
      <c r="H87" s="2"/>
    </row>
    <row r="88" spans="2:8">
      <c r="B88" s="2" t="s">
        <v>120</v>
      </c>
      <c r="C88" s="2">
        <v>118</v>
      </c>
      <c r="D88" s="2"/>
      <c r="E88" s="2"/>
      <c r="F88" s="2"/>
      <c r="G88" s="2"/>
      <c r="H88" s="2"/>
    </row>
    <row r="89" spans="2:8">
      <c r="B89" s="2" t="s">
        <v>121</v>
      </c>
      <c r="C89" s="2">
        <v>126</v>
      </c>
      <c r="D89" s="2"/>
      <c r="E89" s="2"/>
      <c r="F89" s="2"/>
      <c r="G89" s="2"/>
      <c r="H89" s="2"/>
    </row>
    <row r="90" spans="2:8">
      <c r="B90" s="2" t="s">
        <v>122</v>
      </c>
      <c r="C90" s="2">
        <v>57</v>
      </c>
      <c r="D90" s="2"/>
      <c r="E90" s="2"/>
      <c r="F90" s="2"/>
      <c r="G90" s="2"/>
      <c r="H90" s="2"/>
    </row>
    <row r="91" spans="2:8">
      <c r="B91" s="2" t="s">
        <v>123</v>
      </c>
      <c r="C91" s="2">
        <v>68</v>
      </c>
      <c r="D91" s="2"/>
      <c r="E91" s="2"/>
      <c r="F91" s="2"/>
      <c r="G91" s="2"/>
      <c r="H91" s="2"/>
    </row>
    <row r="92" spans="2:8">
      <c r="B92" s="2" t="s">
        <v>124</v>
      </c>
      <c r="C92" s="2">
        <v>35</v>
      </c>
      <c r="D92" s="2"/>
      <c r="E92" s="2"/>
      <c r="F92" s="2"/>
      <c r="G92" s="2"/>
      <c r="H92" s="2"/>
    </row>
    <row r="93" spans="2:8">
      <c r="B93" s="2" t="s">
        <v>125</v>
      </c>
      <c r="C93" s="2">
        <v>56</v>
      </c>
      <c r="D93" s="2"/>
      <c r="E93" s="2"/>
      <c r="F93" s="2"/>
      <c r="G93" s="2"/>
      <c r="H93" s="2"/>
    </row>
    <row r="94" spans="2:8">
      <c r="B94" s="2" t="s">
        <v>126</v>
      </c>
      <c r="C94" s="2">
        <v>24</v>
      </c>
      <c r="D94" s="2"/>
      <c r="E94" s="2"/>
      <c r="F94" s="2"/>
      <c r="G94" s="2"/>
      <c r="H94" s="2"/>
    </row>
    <row r="95" spans="2:8">
      <c r="B95" s="2" t="s">
        <v>127</v>
      </c>
      <c r="C95" s="2">
        <v>25</v>
      </c>
      <c r="D95" s="2"/>
      <c r="E95" s="2"/>
      <c r="F95" s="2"/>
      <c r="G95" s="2"/>
      <c r="H95" s="2"/>
    </row>
    <row r="96" spans="2:8">
      <c r="B96" s="2" t="s">
        <v>128</v>
      </c>
      <c r="C96" s="2">
        <v>17</v>
      </c>
      <c r="D96" s="2"/>
      <c r="E96" s="2"/>
      <c r="F96" s="2"/>
      <c r="G96" s="2"/>
      <c r="H96" s="2"/>
    </row>
    <row r="97" spans="2:8">
      <c r="B97" s="2" t="s">
        <v>129</v>
      </c>
      <c r="C97" s="2">
        <v>19</v>
      </c>
      <c r="D97" s="2"/>
      <c r="E97" s="2"/>
      <c r="F97" s="2"/>
      <c r="G97" s="2"/>
      <c r="H97" s="2"/>
    </row>
    <row r="98" spans="2:8">
      <c r="B98" s="2" t="s">
        <v>130</v>
      </c>
      <c r="C98" s="2">
        <v>42</v>
      </c>
      <c r="D98" s="2"/>
      <c r="E98" s="2"/>
      <c r="F98" s="2"/>
      <c r="G98" s="2"/>
      <c r="H98" s="2"/>
    </row>
    <row r="99" spans="2:8">
      <c r="B99" s="2" t="s">
        <v>131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201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270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255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315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263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296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333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293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222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253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179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153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163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215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238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181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172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249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207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220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302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183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123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212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410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411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284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215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311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220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324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254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231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154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107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59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29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415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306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11</v>
      </c>
      <c r="D41" s="2"/>
      <c r="E41" s="2"/>
      <c r="F41" s="2"/>
      <c r="G41" s="2"/>
      <c r="H41" s="2"/>
    </row>
    <row r="42" spans="1:8">
      <c r="B42" s="2" t="s">
        <v>74</v>
      </c>
      <c r="C42" s="2">
        <v>5</v>
      </c>
      <c r="D42" s="2"/>
      <c r="E42" s="2"/>
      <c r="F42" s="2"/>
      <c r="G42" s="2"/>
      <c r="H42" s="2"/>
    </row>
    <row r="43" spans="1:8">
      <c r="B43" s="2" t="s">
        <v>75</v>
      </c>
      <c r="C43" s="2">
        <v>6</v>
      </c>
      <c r="D43" s="2"/>
      <c r="E43" s="2"/>
      <c r="F43" s="2"/>
      <c r="G43" s="2"/>
      <c r="H43" s="2"/>
    </row>
    <row r="44" spans="1:8">
      <c r="B44" s="2" t="s">
        <v>76</v>
      </c>
      <c r="C44" s="2">
        <v>3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4</v>
      </c>
      <c r="D48" s="2"/>
      <c r="E48" s="2"/>
      <c r="F48" s="2"/>
      <c r="G48" s="2"/>
      <c r="H48" s="2"/>
    </row>
    <row r="49" spans="2:8">
      <c r="B49" s="2" t="s">
        <v>81</v>
      </c>
      <c r="C49" s="2">
        <v>6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49</v>
      </c>
      <c r="D51" s="2"/>
      <c r="E51" s="2"/>
      <c r="F51" s="2"/>
      <c r="G51" s="2"/>
      <c r="H51" s="2"/>
    </row>
    <row r="52" spans="2:8">
      <c r="B52" s="2" t="s">
        <v>84</v>
      </c>
      <c r="C52" s="2">
        <v>47</v>
      </c>
      <c r="D52" s="2"/>
      <c r="E52" s="2"/>
      <c r="F52" s="2"/>
      <c r="G52" s="2"/>
      <c r="H52" s="2"/>
    </row>
    <row r="53" spans="2:8">
      <c r="B53" s="2" t="s">
        <v>85</v>
      </c>
      <c r="C53" s="2">
        <v>29</v>
      </c>
      <c r="D53" s="2"/>
      <c r="E53" s="2"/>
      <c r="F53" s="2"/>
      <c r="G53" s="2"/>
      <c r="H53" s="2"/>
    </row>
    <row r="54" spans="2:8">
      <c r="B54" s="2" t="s">
        <v>86</v>
      </c>
      <c r="C54" s="2">
        <v>32</v>
      </c>
      <c r="D54" s="2"/>
      <c r="E54" s="2"/>
      <c r="F54" s="2"/>
      <c r="G54" s="2"/>
      <c r="H54" s="2"/>
    </row>
    <row r="55" spans="2:8">
      <c r="B55" s="2" t="s">
        <v>87</v>
      </c>
      <c r="C55" s="2">
        <v>30</v>
      </c>
      <c r="D55" s="2"/>
      <c r="E55" s="2"/>
      <c r="F55" s="2"/>
      <c r="G55" s="2"/>
      <c r="H55" s="2"/>
    </row>
    <row r="56" spans="2:8">
      <c r="B56" s="2" t="s">
        <v>88</v>
      </c>
      <c r="C56" s="2">
        <v>26</v>
      </c>
      <c r="D56" s="2"/>
      <c r="E56" s="2"/>
      <c r="F56" s="2"/>
      <c r="G56" s="2"/>
      <c r="H56" s="2"/>
    </row>
    <row r="57" spans="2:8">
      <c r="B57" s="2" t="s">
        <v>89</v>
      </c>
      <c r="C57" s="2">
        <v>31</v>
      </c>
      <c r="D57" s="2"/>
      <c r="E57" s="2"/>
      <c r="F57" s="2"/>
      <c r="G57" s="2"/>
      <c r="H57" s="2"/>
    </row>
    <row r="58" spans="2:8">
      <c r="B58" s="2" t="s">
        <v>90</v>
      </c>
      <c r="C58" s="2">
        <v>40</v>
      </c>
      <c r="D58" s="2"/>
      <c r="E58" s="2"/>
      <c r="F58" s="2"/>
      <c r="G58" s="2"/>
      <c r="H58" s="2"/>
    </row>
    <row r="59" spans="2:8">
      <c r="B59" s="2" t="s">
        <v>91</v>
      </c>
      <c r="C59" s="2">
        <v>33</v>
      </c>
      <c r="D59" s="2"/>
      <c r="E59" s="2"/>
      <c r="F59" s="2"/>
      <c r="G59" s="2"/>
      <c r="H59" s="2"/>
    </row>
    <row r="60" spans="2:8">
      <c r="B60" s="2" t="s">
        <v>92</v>
      </c>
      <c r="C60" s="2">
        <v>35</v>
      </c>
      <c r="D60" s="2"/>
      <c r="E60" s="2"/>
      <c r="F60" s="2"/>
      <c r="G60" s="2"/>
      <c r="H60" s="2"/>
    </row>
    <row r="61" spans="2:8">
      <c r="B61" s="2" t="s">
        <v>93</v>
      </c>
      <c r="C61" s="2">
        <v>34</v>
      </c>
      <c r="D61" s="2"/>
      <c r="E61" s="2"/>
      <c r="F61" s="2"/>
      <c r="G61" s="2"/>
      <c r="H61" s="2"/>
    </row>
    <row r="62" spans="2:8">
      <c r="B62" s="2" t="s">
        <v>94</v>
      </c>
      <c r="C62" s="2">
        <v>28</v>
      </c>
      <c r="D62" s="2"/>
      <c r="E62" s="2"/>
      <c r="F62" s="2"/>
      <c r="G62" s="2"/>
      <c r="H62" s="2"/>
    </row>
    <row r="63" spans="2:8">
      <c r="B63" s="2" t="s">
        <v>95</v>
      </c>
      <c r="C63" s="2">
        <v>26</v>
      </c>
      <c r="D63" s="2"/>
      <c r="E63" s="2"/>
      <c r="F63" s="2"/>
      <c r="G63" s="2"/>
      <c r="H63" s="2"/>
    </row>
    <row r="64" spans="2:8">
      <c r="B64" s="2" t="s">
        <v>96</v>
      </c>
      <c r="C64" s="2">
        <v>9</v>
      </c>
      <c r="D64" s="2"/>
      <c r="E64" s="2"/>
      <c r="F64" s="2"/>
      <c r="G64" s="2"/>
      <c r="H64" s="2"/>
    </row>
    <row r="65" spans="2:8">
      <c r="B65" s="2" t="s">
        <v>97</v>
      </c>
      <c r="C65" s="2">
        <v>9</v>
      </c>
      <c r="D65" s="2"/>
      <c r="E65" s="2"/>
      <c r="F65" s="2"/>
      <c r="G65" s="2"/>
      <c r="H65" s="2"/>
    </row>
    <row r="66" spans="2:8">
      <c r="B66" s="2" t="s">
        <v>98</v>
      </c>
      <c r="C66" s="2">
        <v>8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9</v>
      </c>
      <c r="D73" s="2"/>
      <c r="E73" s="2"/>
      <c r="F73" s="2"/>
      <c r="G73" s="2"/>
      <c r="H73" s="2"/>
    </row>
    <row r="74" spans="2:8">
      <c r="B74" s="2" t="s">
        <v>106</v>
      </c>
      <c r="C74" s="2">
        <v>17</v>
      </c>
      <c r="D74" s="2"/>
      <c r="E74" s="2"/>
      <c r="F74" s="2"/>
      <c r="G74" s="2"/>
      <c r="H74" s="2"/>
    </row>
    <row r="75" spans="2:8">
      <c r="B75" s="2" t="s">
        <v>107</v>
      </c>
      <c r="C75" s="2">
        <v>42</v>
      </c>
      <c r="D75" s="2"/>
      <c r="E75" s="2"/>
      <c r="F75" s="2"/>
      <c r="G75" s="2"/>
      <c r="H75" s="2"/>
    </row>
    <row r="76" spans="2:8">
      <c r="B76" s="2" t="s">
        <v>108</v>
      </c>
      <c r="C76" s="2">
        <v>39</v>
      </c>
      <c r="D76" s="2"/>
      <c r="E76" s="2"/>
      <c r="F76" s="2"/>
      <c r="G76" s="2"/>
      <c r="H76" s="2"/>
    </row>
    <row r="77" spans="2:8">
      <c r="B77" s="2" t="s">
        <v>109</v>
      </c>
      <c r="C77" s="2">
        <v>35</v>
      </c>
      <c r="D77" s="2"/>
      <c r="E77" s="2"/>
      <c r="F77" s="2"/>
      <c r="G77" s="2"/>
      <c r="H77" s="2"/>
    </row>
    <row r="78" spans="2:8">
      <c r="B78" s="2" t="s">
        <v>110</v>
      </c>
      <c r="C78" s="2">
        <v>37</v>
      </c>
      <c r="D78" s="2"/>
      <c r="E78" s="2"/>
      <c r="F78" s="2"/>
      <c r="G78" s="2"/>
      <c r="H78" s="2"/>
    </row>
    <row r="79" spans="2:8">
      <c r="B79" s="2" t="s">
        <v>111</v>
      </c>
      <c r="C79" s="2">
        <v>36</v>
      </c>
      <c r="D79" s="2"/>
      <c r="E79" s="2"/>
      <c r="F79" s="2"/>
      <c r="G79" s="2"/>
      <c r="H79" s="2"/>
    </row>
    <row r="80" spans="2:8">
      <c r="B80" s="2" t="s">
        <v>112</v>
      </c>
      <c r="C80" s="2">
        <v>41</v>
      </c>
      <c r="D80" s="2"/>
      <c r="E80" s="2"/>
      <c r="F80" s="2"/>
      <c r="G80" s="2"/>
      <c r="H80" s="2"/>
    </row>
    <row r="81" spans="2:8">
      <c r="B81" s="2" t="s">
        <v>113</v>
      </c>
      <c r="C81" s="2">
        <v>25</v>
      </c>
      <c r="D81" s="2"/>
      <c r="E81" s="2"/>
      <c r="F81" s="2"/>
      <c r="G81" s="2"/>
      <c r="H81" s="2"/>
    </row>
    <row r="82" spans="2:8">
      <c r="B82" s="2" t="s">
        <v>114</v>
      </c>
      <c r="C82" s="2">
        <v>38</v>
      </c>
      <c r="D82" s="2"/>
      <c r="E82" s="2"/>
      <c r="F82" s="2"/>
      <c r="G82" s="2"/>
      <c r="H82" s="2"/>
    </row>
    <row r="83" spans="2:8">
      <c r="B83" s="2" t="s">
        <v>115</v>
      </c>
      <c r="C83" s="2">
        <v>32</v>
      </c>
      <c r="D83" s="2"/>
      <c r="E83" s="2"/>
      <c r="F83" s="2"/>
      <c r="G83" s="2"/>
      <c r="H83" s="2"/>
    </row>
    <row r="84" spans="2:8">
      <c r="B84" s="2" t="s">
        <v>116</v>
      </c>
      <c r="C84" s="2">
        <v>30</v>
      </c>
      <c r="D84" s="2"/>
      <c r="E84" s="2"/>
      <c r="F84" s="2"/>
      <c r="G84" s="2"/>
      <c r="H84" s="2"/>
    </row>
    <row r="85" spans="2:8">
      <c r="B85" s="2" t="s">
        <v>117</v>
      </c>
      <c r="C85" s="2">
        <v>32</v>
      </c>
      <c r="D85" s="2"/>
      <c r="E85" s="2"/>
      <c r="F85" s="2"/>
      <c r="G85" s="2"/>
      <c r="H85" s="2"/>
    </row>
    <row r="86" spans="2:8">
      <c r="B86" s="2" t="s">
        <v>118</v>
      </c>
      <c r="C86" s="2">
        <v>28</v>
      </c>
      <c r="D86" s="2"/>
      <c r="E86" s="2"/>
      <c r="F86" s="2"/>
      <c r="G86" s="2"/>
      <c r="H86" s="2"/>
    </row>
    <row r="87" spans="2:8">
      <c r="B87" s="2" t="s">
        <v>119</v>
      </c>
      <c r="C87" s="2">
        <v>23</v>
      </c>
      <c r="D87" s="2"/>
      <c r="E87" s="2"/>
      <c r="F87" s="2"/>
      <c r="G87" s="2"/>
      <c r="H87" s="2"/>
    </row>
    <row r="88" spans="2:8">
      <c r="B88" s="2" t="s">
        <v>120</v>
      </c>
      <c r="C88" s="2">
        <v>14</v>
      </c>
      <c r="D88" s="2"/>
      <c r="E88" s="2"/>
      <c r="F88" s="2"/>
      <c r="G88" s="2"/>
      <c r="H88" s="2"/>
    </row>
    <row r="89" spans="2:8">
      <c r="B89" s="2" t="s">
        <v>121</v>
      </c>
      <c r="C89" s="2">
        <v>15</v>
      </c>
      <c r="D89" s="2"/>
      <c r="E89" s="2"/>
      <c r="F89" s="2"/>
      <c r="G89" s="2"/>
      <c r="H89" s="2"/>
    </row>
    <row r="90" spans="2:8">
      <c r="B90" s="2" t="s">
        <v>122</v>
      </c>
      <c r="C90" s="2">
        <v>6</v>
      </c>
      <c r="D90" s="2"/>
      <c r="E90" s="2"/>
      <c r="F90" s="2"/>
      <c r="G90" s="2"/>
      <c r="H90" s="2"/>
    </row>
    <row r="91" spans="2:8">
      <c r="B91" s="2" t="s">
        <v>123</v>
      </c>
      <c r="C91" s="2">
        <v>8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7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5</v>
      </c>
      <c r="D98" s="2"/>
      <c r="E98" s="2"/>
      <c r="F98" s="2"/>
      <c r="G98" s="2"/>
      <c r="H98" s="2"/>
    </row>
    <row r="99" spans="2:8">
      <c r="B99" s="2" t="s">
        <v>131</v>
      </c>
      <c r="C99" s="2">
        <v>14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48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</v>
      </c>
      <c r="D3" s="2">
        <v>1</v>
      </c>
      <c r="E3" s="2">
        <v>29</v>
      </c>
      <c r="F3" s="2">
        <v>38</v>
      </c>
      <c r="G3" s="2">
        <v>37</v>
      </c>
      <c r="H3" s="2">
        <v>26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346</v>
      </c>
      <c r="D4" s="2">
        <v>41</v>
      </c>
      <c r="E4" s="2">
        <v>28</v>
      </c>
      <c r="F4" s="2">
        <v>50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333</v>
      </c>
      <c r="D5" s="2">
        <v>37</v>
      </c>
      <c r="E5" s="2">
        <v>27</v>
      </c>
      <c r="F5" s="2">
        <v>38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230</v>
      </c>
      <c r="D6" s="2">
        <v>27</v>
      </c>
      <c r="E6" s="2">
        <v>28</v>
      </c>
      <c r="F6" s="2">
        <v>49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225</v>
      </c>
      <c r="D7" s="2">
        <v>28</v>
      </c>
      <c r="E7" s="2">
        <v>30</v>
      </c>
      <c r="F7" s="2">
        <v>41</v>
      </c>
      <c r="G7" s="2">
        <v>35</v>
      </c>
      <c r="H7" s="2">
        <v>29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233</v>
      </c>
      <c r="D8" s="2">
        <v>26</v>
      </c>
      <c r="E8" s="2">
        <v>27</v>
      </c>
      <c r="F8" s="2">
        <v>46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237</v>
      </c>
      <c r="D9" s="2">
        <v>27</v>
      </c>
      <c r="E9" s="2">
        <v>28</v>
      </c>
      <c r="F9" s="2">
        <v>47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347</v>
      </c>
      <c r="D10" s="2">
        <v>39</v>
      </c>
      <c r="E10" s="2">
        <v>27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256</v>
      </c>
      <c r="D11" s="2">
        <v>29</v>
      </c>
      <c r="E11" s="2">
        <v>28</v>
      </c>
      <c r="F11" s="2">
        <v>42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259</v>
      </c>
      <c r="D12" s="2">
        <v>29</v>
      </c>
      <c r="E12" s="2">
        <v>27</v>
      </c>
      <c r="F12" s="2">
        <v>40</v>
      </c>
      <c r="G12" s="2">
        <v>31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212</v>
      </c>
      <c r="D13" s="2">
        <v>25</v>
      </c>
      <c r="E13" s="2">
        <v>28</v>
      </c>
      <c r="F13" s="2">
        <v>42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149</v>
      </c>
      <c r="D14" s="2">
        <v>17</v>
      </c>
      <c r="E14" s="2">
        <v>27</v>
      </c>
      <c r="F14" s="2">
        <v>40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160</v>
      </c>
      <c r="D15" s="2">
        <v>18</v>
      </c>
      <c r="E15" s="2">
        <v>28</v>
      </c>
      <c r="F15" s="2">
        <v>42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255</v>
      </c>
      <c r="C16" s="2">
        <v>154</v>
      </c>
      <c r="D16" s="2">
        <v>18</v>
      </c>
      <c r="E16" s="2">
        <v>28</v>
      </c>
      <c r="F16" s="2">
        <v>41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81</v>
      </c>
      <c r="D17" s="2">
        <v>9</v>
      </c>
      <c r="E17" s="2">
        <v>27</v>
      </c>
      <c r="F17" s="2">
        <v>39</v>
      </c>
      <c r="G17" s="2">
        <v>31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112</v>
      </c>
      <c r="D18" s="2">
        <v>14</v>
      </c>
      <c r="E18" s="2">
        <v>29</v>
      </c>
      <c r="F18" s="2">
        <v>42</v>
      </c>
      <c r="G18" s="2">
        <v>33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12</v>
      </c>
      <c r="D19" s="2">
        <v>2</v>
      </c>
      <c r="E19" s="2">
        <v>32</v>
      </c>
      <c r="F19" s="2">
        <v>44</v>
      </c>
      <c r="G19" s="2">
        <v>41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43</v>
      </c>
      <c r="F20" s="2">
        <v>46</v>
      </c>
      <c r="G20" s="2">
        <v>44</v>
      </c>
      <c r="H20" s="2">
        <v>43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6</v>
      </c>
      <c r="D22" s="2">
        <v>1</v>
      </c>
      <c r="E22" s="2">
        <v>35</v>
      </c>
      <c r="F22" s="2">
        <v>37</v>
      </c>
      <c r="G22" s="2">
        <v>37</v>
      </c>
      <c r="H22" s="2">
        <v>36</v>
      </c>
      <c r="I22" s="2">
        <v>36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30</v>
      </c>
      <c r="F23" s="2">
        <v>32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19</v>
      </c>
      <c r="D24" s="2">
        <v>3</v>
      </c>
      <c r="E24" s="2">
        <v>33</v>
      </c>
      <c r="F24" s="2">
        <v>44</v>
      </c>
      <c r="G24" s="2">
        <v>41</v>
      </c>
      <c r="H24" s="2">
        <v>33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59</v>
      </c>
      <c r="D25" s="2">
        <v>7</v>
      </c>
      <c r="E25" s="2">
        <v>29</v>
      </c>
      <c r="F25" s="2">
        <v>40</v>
      </c>
      <c r="G25" s="2">
        <v>34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182</v>
      </c>
      <c r="D26" s="2">
        <v>22</v>
      </c>
      <c r="E26" s="2">
        <v>29</v>
      </c>
      <c r="F26" s="2">
        <v>41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400</v>
      </c>
      <c r="D27" s="2">
        <v>48</v>
      </c>
      <c r="E27" s="2">
        <v>29</v>
      </c>
      <c r="F27" s="2">
        <v>49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300</v>
      </c>
      <c r="D28" s="2">
        <v>37</v>
      </c>
      <c r="E28" s="2">
        <v>30</v>
      </c>
      <c r="F28" s="2">
        <v>42</v>
      </c>
      <c r="G28" s="2">
        <v>35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282</v>
      </c>
      <c r="D29" s="2">
        <v>33</v>
      </c>
      <c r="E29" s="2">
        <v>28</v>
      </c>
      <c r="F29" s="2">
        <v>41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269</v>
      </c>
      <c r="C30" s="2">
        <v>263</v>
      </c>
      <c r="D30" s="2">
        <v>30</v>
      </c>
      <c r="E30" s="2">
        <v>28</v>
      </c>
      <c r="F30" s="2">
        <v>44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329</v>
      </c>
      <c r="D31" s="2">
        <v>37</v>
      </c>
      <c r="E31" s="2">
        <v>27</v>
      </c>
      <c r="F31" s="2">
        <v>39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271</v>
      </c>
      <c r="C32" s="2">
        <v>203</v>
      </c>
      <c r="D32" s="2">
        <v>24</v>
      </c>
      <c r="E32" s="2">
        <v>28</v>
      </c>
      <c r="F32" s="2">
        <v>43</v>
      </c>
      <c r="G32" s="2">
        <v>35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247</v>
      </c>
      <c r="D33" s="2">
        <v>28</v>
      </c>
      <c r="E33" s="2">
        <v>27</v>
      </c>
      <c r="F33" s="2">
        <v>39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322</v>
      </c>
      <c r="D34" s="2">
        <v>38</v>
      </c>
      <c r="E34" s="2">
        <v>28</v>
      </c>
      <c r="F34" s="2">
        <v>50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285</v>
      </c>
      <c r="D35" s="2">
        <v>33</v>
      </c>
      <c r="E35" s="2">
        <v>27</v>
      </c>
      <c r="F35" s="2">
        <v>38</v>
      </c>
      <c r="G35" s="2">
        <v>33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326</v>
      </c>
      <c r="D36" s="2">
        <v>36</v>
      </c>
      <c r="E36" s="2">
        <v>27</v>
      </c>
      <c r="F36" s="2">
        <v>44</v>
      </c>
      <c r="G36" s="2">
        <v>32</v>
      </c>
      <c r="H36" s="2">
        <v>27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221</v>
      </c>
      <c r="D37" s="2">
        <v>25</v>
      </c>
      <c r="E37" s="2">
        <v>27</v>
      </c>
      <c r="F37" s="2">
        <v>37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211</v>
      </c>
      <c r="D38" s="2">
        <v>26</v>
      </c>
      <c r="E38" s="2">
        <v>30</v>
      </c>
      <c r="F38" s="2">
        <v>52</v>
      </c>
      <c r="G38" s="2">
        <v>35</v>
      </c>
      <c r="H38" s="2">
        <v>29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185</v>
      </c>
      <c r="D39" s="2">
        <v>23</v>
      </c>
      <c r="E39" s="2">
        <v>30</v>
      </c>
      <c r="F39" s="2">
        <v>41</v>
      </c>
      <c r="G39" s="2">
        <v>35</v>
      </c>
      <c r="H39" s="2">
        <v>30</v>
      </c>
      <c r="I39" s="2">
        <v>27</v>
      </c>
    </row>
    <row r="40" spans="1:9">
      <c r="A40" s="3" t="s">
        <v>32</v>
      </c>
      <c r="B40" s="2" t="s">
        <v>279</v>
      </c>
      <c r="C40" s="2">
        <v>100</v>
      </c>
      <c r="D40" s="2">
        <v>13</v>
      </c>
      <c r="E40" s="2">
        <v>30</v>
      </c>
      <c r="F40" s="2">
        <v>46</v>
      </c>
      <c r="G40" s="2">
        <v>36</v>
      </c>
      <c r="H40" s="2">
        <v>30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97</v>
      </c>
      <c r="D41" s="2">
        <v>11</v>
      </c>
      <c r="E41" s="2">
        <v>27</v>
      </c>
      <c r="F41" s="2">
        <v>37</v>
      </c>
      <c r="G41" s="2">
        <v>33</v>
      </c>
      <c r="H41" s="2">
        <v>27</v>
      </c>
      <c r="I41" s="2">
        <v>24</v>
      </c>
    </row>
    <row r="42" spans="1:9">
      <c r="B42" s="2" t="s">
        <v>281</v>
      </c>
      <c r="C42" s="2">
        <v>50</v>
      </c>
      <c r="D42" s="2">
        <v>5</v>
      </c>
      <c r="E42" s="2">
        <v>25</v>
      </c>
      <c r="F42" s="2">
        <v>36</v>
      </c>
      <c r="G42" s="2">
        <v>33</v>
      </c>
      <c r="H42" s="2">
        <v>25</v>
      </c>
      <c r="I42" s="2">
        <v>22</v>
      </c>
    </row>
    <row r="43" spans="1:9">
      <c r="B43" s="2" t="s">
        <v>282</v>
      </c>
      <c r="C43" s="2">
        <v>51</v>
      </c>
      <c r="D43" s="2">
        <v>6</v>
      </c>
      <c r="E43" s="2">
        <v>26</v>
      </c>
      <c r="F43" s="2">
        <v>34</v>
      </c>
      <c r="G43" s="2">
        <v>31</v>
      </c>
      <c r="H43" s="2">
        <v>27</v>
      </c>
      <c r="I43" s="2">
        <v>25</v>
      </c>
    </row>
    <row r="44" spans="1:9">
      <c r="B44" s="2" t="s">
        <v>283</v>
      </c>
      <c r="C44" s="2">
        <v>24</v>
      </c>
      <c r="D44" s="2">
        <v>3</v>
      </c>
      <c r="E44" s="2">
        <v>30</v>
      </c>
      <c r="F44" s="2">
        <v>35</v>
      </c>
      <c r="G44" s="2">
        <v>35</v>
      </c>
      <c r="H44" s="2">
        <v>31</v>
      </c>
      <c r="I44" s="2">
        <v>28</v>
      </c>
    </row>
    <row r="45" spans="1:9">
      <c r="B45" s="2" t="s">
        <v>284</v>
      </c>
      <c r="C45" s="2">
        <v>7</v>
      </c>
      <c r="D45" s="2">
        <v>1</v>
      </c>
      <c r="E45" s="2">
        <v>17</v>
      </c>
      <c r="F45" s="2">
        <v>23</v>
      </c>
      <c r="G45" s="2">
        <v>20</v>
      </c>
      <c r="H45" s="2">
        <v>18</v>
      </c>
      <c r="I45" s="2">
        <v>15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28</v>
      </c>
      <c r="D48" s="2">
        <v>4</v>
      </c>
      <c r="E48" s="2">
        <v>30</v>
      </c>
      <c r="F48" s="2">
        <v>43</v>
      </c>
      <c r="G48" s="2">
        <v>37</v>
      </c>
      <c r="H48" s="2">
        <v>27</v>
      </c>
      <c r="I48" s="2">
        <v>27</v>
      </c>
    </row>
    <row r="49" spans="2:9">
      <c r="B49" s="2" t="s">
        <v>288</v>
      </c>
      <c r="C49" s="2">
        <v>48</v>
      </c>
      <c r="D49" s="2">
        <v>6</v>
      </c>
      <c r="E49" s="2">
        <v>30</v>
      </c>
      <c r="F49" s="2">
        <v>39</v>
      </c>
      <c r="G49" s="2">
        <v>36</v>
      </c>
      <c r="H49" s="2">
        <v>31</v>
      </c>
      <c r="I49" s="2">
        <v>29</v>
      </c>
    </row>
    <row r="50" spans="2:9">
      <c r="B50" s="2" t="s">
        <v>289</v>
      </c>
      <c r="C50" s="2">
        <v>151</v>
      </c>
      <c r="D50" s="2">
        <v>19</v>
      </c>
      <c r="E50" s="2">
        <v>30</v>
      </c>
      <c r="F50" s="2">
        <v>43</v>
      </c>
      <c r="G50" s="2">
        <v>35</v>
      </c>
      <c r="H50" s="2">
        <v>29</v>
      </c>
      <c r="I50" s="2">
        <v>26</v>
      </c>
    </row>
    <row r="51" spans="2:9">
      <c r="B51" s="2" t="s">
        <v>290</v>
      </c>
      <c r="C51" s="2">
        <v>403</v>
      </c>
      <c r="D51" s="2">
        <v>49</v>
      </c>
      <c r="E51" s="2">
        <v>29</v>
      </c>
      <c r="F51" s="2">
        <v>44</v>
      </c>
      <c r="G51" s="2">
        <v>33</v>
      </c>
      <c r="H51" s="2">
        <v>29</v>
      </c>
      <c r="I51" s="2">
        <v>27</v>
      </c>
    </row>
    <row r="52" spans="2:9">
      <c r="B52" s="2" t="s">
        <v>291</v>
      </c>
      <c r="C52" s="2">
        <v>406</v>
      </c>
      <c r="D52" s="2">
        <v>47</v>
      </c>
      <c r="E52" s="2">
        <v>28</v>
      </c>
      <c r="F52" s="2">
        <v>43</v>
      </c>
      <c r="G52" s="2">
        <v>32</v>
      </c>
      <c r="H52" s="2">
        <v>28</v>
      </c>
      <c r="I52" s="2">
        <v>25</v>
      </c>
    </row>
    <row r="53" spans="2:9">
      <c r="B53" s="2" t="s">
        <v>292</v>
      </c>
      <c r="C53" s="2">
        <v>245</v>
      </c>
      <c r="D53" s="2">
        <v>29</v>
      </c>
      <c r="E53" s="2">
        <v>29</v>
      </c>
      <c r="F53" s="2">
        <v>44</v>
      </c>
      <c r="G53" s="2">
        <v>33</v>
      </c>
      <c r="H53" s="2">
        <v>29</v>
      </c>
      <c r="I53" s="2">
        <v>26</v>
      </c>
    </row>
    <row r="54" spans="2:9">
      <c r="B54" s="2" t="s">
        <v>293</v>
      </c>
      <c r="C54" s="2">
        <v>260</v>
      </c>
      <c r="D54" s="2">
        <v>32</v>
      </c>
      <c r="E54" s="2">
        <v>29</v>
      </c>
      <c r="F54" s="2">
        <v>44</v>
      </c>
      <c r="G54" s="2">
        <v>33</v>
      </c>
      <c r="H54" s="2">
        <v>29</v>
      </c>
      <c r="I54" s="2">
        <v>27</v>
      </c>
    </row>
    <row r="55" spans="2:9">
      <c r="B55" s="2" t="s">
        <v>294</v>
      </c>
      <c r="C55" s="2">
        <v>263</v>
      </c>
      <c r="D55" s="2">
        <v>30</v>
      </c>
      <c r="E55" s="2">
        <v>27</v>
      </c>
      <c r="F55" s="2">
        <v>41</v>
      </c>
      <c r="G55" s="2">
        <v>32</v>
      </c>
      <c r="H55" s="2">
        <v>27</v>
      </c>
      <c r="I55" s="2">
        <v>24</v>
      </c>
    </row>
    <row r="56" spans="2:9">
      <c r="B56" s="2" t="s">
        <v>295</v>
      </c>
      <c r="C56" s="2">
        <v>232</v>
      </c>
      <c r="D56" s="2">
        <v>26</v>
      </c>
      <c r="E56" s="2">
        <v>27</v>
      </c>
      <c r="F56" s="2">
        <v>41</v>
      </c>
      <c r="G56" s="2">
        <v>32</v>
      </c>
      <c r="H56" s="2">
        <v>27</v>
      </c>
      <c r="I56" s="2">
        <v>25</v>
      </c>
    </row>
    <row r="57" spans="2:9">
      <c r="B57" s="2" t="s">
        <v>296</v>
      </c>
      <c r="C57" s="2">
        <v>276</v>
      </c>
      <c r="D57" s="2">
        <v>31</v>
      </c>
      <c r="E57" s="2">
        <v>27</v>
      </c>
      <c r="F57" s="2">
        <v>40</v>
      </c>
      <c r="G57" s="2">
        <v>31</v>
      </c>
      <c r="H57" s="2">
        <v>27</v>
      </c>
      <c r="I57" s="2">
        <v>25</v>
      </c>
    </row>
    <row r="58" spans="2:9">
      <c r="B58" s="2" t="s">
        <v>297</v>
      </c>
      <c r="C58" s="2">
        <v>344</v>
      </c>
      <c r="D58" s="2">
        <v>40</v>
      </c>
      <c r="E58" s="2">
        <v>28</v>
      </c>
      <c r="F58" s="2">
        <v>43</v>
      </c>
      <c r="G58" s="2">
        <v>33</v>
      </c>
      <c r="H58" s="2">
        <v>28</v>
      </c>
      <c r="I58" s="2">
        <v>25</v>
      </c>
    </row>
    <row r="59" spans="2:9">
      <c r="B59" s="2" t="s">
        <v>298</v>
      </c>
      <c r="C59" s="2">
        <v>288</v>
      </c>
      <c r="D59" s="2">
        <v>33</v>
      </c>
      <c r="E59" s="2">
        <v>28</v>
      </c>
      <c r="F59" s="2">
        <v>43</v>
      </c>
      <c r="G59" s="2">
        <v>33</v>
      </c>
      <c r="H59" s="2">
        <v>27</v>
      </c>
      <c r="I59" s="2">
        <v>25</v>
      </c>
    </row>
    <row r="60" spans="2:9">
      <c r="B60" s="2" t="s">
        <v>299</v>
      </c>
      <c r="C60" s="2">
        <v>304</v>
      </c>
      <c r="D60" s="2">
        <v>35</v>
      </c>
      <c r="E60" s="2">
        <v>28</v>
      </c>
      <c r="F60" s="2">
        <v>45</v>
      </c>
      <c r="G60" s="2">
        <v>33</v>
      </c>
      <c r="H60" s="2">
        <v>27</v>
      </c>
      <c r="I60" s="2">
        <v>26</v>
      </c>
    </row>
    <row r="61" spans="2:9">
      <c r="B61" s="2" t="s">
        <v>300</v>
      </c>
      <c r="C61" s="2">
        <v>298</v>
      </c>
      <c r="D61" s="2">
        <v>34</v>
      </c>
      <c r="E61" s="2">
        <v>28</v>
      </c>
      <c r="F61" s="2">
        <v>41</v>
      </c>
      <c r="G61" s="2">
        <v>32</v>
      </c>
      <c r="H61" s="2">
        <v>28</v>
      </c>
      <c r="I61" s="2">
        <v>25</v>
      </c>
    </row>
    <row r="62" spans="2:9">
      <c r="B62" s="2" t="s">
        <v>301</v>
      </c>
      <c r="C62" s="2">
        <v>245</v>
      </c>
      <c r="D62" s="2">
        <v>28</v>
      </c>
      <c r="E62" s="2">
        <v>28</v>
      </c>
      <c r="F62" s="2">
        <v>40</v>
      </c>
      <c r="G62" s="2">
        <v>32</v>
      </c>
      <c r="H62" s="2">
        <v>27</v>
      </c>
      <c r="I62" s="2">
        <v>26</v>
      </c>
    </row>
    <row r="63" spans="2:9">
      <c r="B63" s="2" t="s">
        <v>302</v>
      </c>
      <c r="C63" s="2">
        <v>223</v>
      </c>
      <c r="D63" s="2">
        <v>26</v>
      </c>
      <c r="E63" s="2">
        <v>28</v>
      </c>
      <c r="F63" s="2">
        <v>45</v>
      </c>
      <c r="G63" s="2">
        <v>32</v>
      </c>
      <c r="H63" s="2">
        <v>28</v>
      </c>
      <c r="I63" s="2">
        <v>25</v>
      </c>
    </row>
    <row r="64" spans="2:9">
      <c r="B64" s="2" t="s">
        <v>303</v>
      </c>
      <c r="C64" s="2">
        <v>78</v>
      </c>
      <c r="D64" s="2">
        <v>9</v>
      </c>
      <c r="E64" s="2">
        <v>27</v>
      </c>
      <c r="F64" s="2">
        <v>39</v>
      </c>
      <c r="G64" s="2">
        <v>34</v>
      </c>
      <c r="H64" s="2">
        <v>27</v>
      </c>
      <c r="I64" s="2">
        <v>24</v>
      </c>
    </row>
    <row r="65" spans="2:9">
      <c r="B65" s="2" t="s">
        <v>304</v>
      </c>
      <c r="C65" s="2">
        <v>76</v>
      </c>
      <c r="D65" s="2">
        <v>9</v>
      </c>
      <c r="E65" s="2">
        <v>29</v>
      </c>
      <c r="F65" s="2">
        <v>39</v>
      </c>
      <c r="G65" s="2">
        <v>33</v>
      </c>
      <c r="H65" s="2">
        <v>29</v>
      </c>
      <c r="I65" s="2">
        <v>26</v>
      </c>
    </row>
    <row r="66" spans="2:9">
      <c r="B66" s="2" t="s">
        <v>305</v>
      </c>
      <c r="C66" s="2">
        <v>68</v>
      </c>
      <c r="D66" s="2">
        <v>8</v>
      </c>
      <c r="E66" s="2">
        <v>28</v>
      </c>
      <c r="F66" s="2">
        <v>42</v>
      </c>
      <c r="G66" s="2">
        <v>36</v>
      </c>
      <c r="H66" s="2">
        <v>29</v>
      </c>
      <c r="I66" s="2">
        <v>23</v>
      </c>
    </row>
    <row r="67" spans="2:9">
      <c r="B67" s="2" t="s">
        <v>306</v>
      </c>
      <c r="C67" s="2">
        <v>34</v>
      </c>
      <c r="D67" s="2">
        <v>4</v>
      </c>
      <c r="E67" s="2">
        <v>30</v>
      </c>
      <c r="F67" s="2">
        <v>41</v>
      </c>
      <c r="G67" s="2">
        <v>36</v>
      </c>
      <c r="H67" s="2">
        <v>31</v>
      </c>
      <c r="I67" s="2">
        <v>26</v>
      </c>
    </row>
    <row r="68" spans="2:9">
      <c r="B68" s="2" t="s">
        <v>307</v>
      </c>
      <c r="C68" s="2">
        <v>15</v>
      </c>
      <c r="D68" s="2">
        <v>2</v>
      </c>
      <c r="E68" s="2">
        <v>27</v>
      </c>
      <c r="F68" s="2">
        <v>35</v>
      </c>
      <c r="G68" s="2">
        <v>32</v>
      </c>
      <c r="H68" s="2">
        <v>25</v>
      </c>
      <c r="I68" s="2">
        <v>24</v>
      </c>
    </row>
    <row r="69" spans="2:9">
      <c r="B69" s="2" t="s">
        <v>308</v>
      </c>
      <c r="C69" s="2">
        <v>2</v>
      </c>
      <c r="D69" s="2">
        <v>1</v>
      </c>
      <c r="E69" s="2">
        <v>18</v>
      </c>
      <c r="F69" s="2">
        <v>21</v>
      </c>
      <c r="G69" s="2">
        <v>21</v>
      </c>
      <c r="H69" s="2">
        <v>14</v>
      </c>
      <c r="I69" s="2">
        <v>14</v>
      </c>
    </row>
    <row r="70" spans="2:9">
      <c r="B70" s="2" t="s">
        <v>309</v>
      </c>
      <c r="C70" s="2">
        <v>6</v>
      </c>
      <c r="D70" s="2">
        <v>1</v>
      </c>
      <c r="E70" s="2">
        <v>32</v>
      </c>
      <c r="F70" s="2">
        <v>33</v>
      </c>
      <c r="G70" s="2">
        <v>33</v>
      </c>
      <c r="H70" s="2">
        <v>33</v>
      </c>
      <c r="I70" s="2">
        <v>33</v>
      </c>
    </row>
    <row r="71" spans="2:9">
      <c r="B71" s="2" t="s">
        <v>310</v>
      </c>
      <c r="C71" s="2">
        <v>7</v>
      </c>
      <c r="D71" s="2">
        <v>1</v>
      </c>
      <c r="E71" s="2">
        <v>27</v>
      </c>
      <c r="F71" s="2">
        <v>29</v>
      </c>
      <c r="G71" s="2">
        <v>29</v>
      </c>
      <c r="H71" s="2">
        <v>27</v>
      </c>
      <c r="I71" s="2">
        <v>26</v>
      </c>
    </row>
    <row r="72" spans="2:9">
      <c r="B72" s="2" t="s">
        <v>311</v>
      </c>
      <c r="C72" s="2">
        <v>15</v>
      </c>
      <c r="D72" s="2">
        <v>2</v>
      </c>
      <c r="E72" s="2">
        <v>29</v>
      </c>
      <c r="F72" s="2">
        <v>45</v>
      </c>
      <c r="G72" s="2">
        <v>43</v>
      </c>
      <c r="H72" s="2">
        <v>25</v>
      </c>
      <c r="I72" s="2">
        <v>21</v>
      </c>
    </row>
    <row r="73" spans="2:9">
      <c r="B73" s="2" t="s">
        <v>312</v>
      </c>
      <c r="C73" s="2">
        <v>74</v>
      </c>
      <c r="D73" s="2">
        <v>9</v>
      </c>
      <c r="E73" s="2">
        <v>30</v>
      </c>
      <c r="F73" s="2">
        <v>41</v>
      </c>
      <c r="G73" s="2">
        <v>34</v>
      </c>
      <c r="H73" s="2">
        <v>29</v>
      </c>
      <c r="I73" s="2">
        <v>28</v>
      </c>
    </row>
    <row r="74" spans="2:9">
      <c r="B74" s="2" t="s">
        <v>313</v>
      </c>
      <c r="C74" s="2">
        <v>140</v>
      </c>
      <c r="D74" s="2">
        <v>17</v>
      </c>
      <c r="E74" s="2">
        <v>28</v>
      </c>
      <c r="F74" s="2">
        <v>44</v>
      </c>
      <c r="G74" s="2">
        <v>34</v>
      </c>
      <c r="H74" s="2">
        <v>27</v>
      </c>
      <c r="I74" s="2">
        <v>25</v>
      </c>
    </row>
    <row r="75" spans="2:9">
      <c r="B75" s="2" t="s">
        <v>314</v>
      </c>
      <c r="C75" s="2">
        <v>359</v>
      </c>
      <c r="D75" s="2">
        <v>42</v>
      </c>
      <c r="E75" s="2">
        <v>28</v>
      </c>
      <c r="F75" s="2">
        <v>45</v>
      </c>
      <c r="G75" s="2">
        <v>32</v>
      </c>
      <c r="H75" s="2">
        <v>28</v>
      </c>
      <c r="I75" s="2">
        <v>26</v>
      </c>
    </row>
    <row r="76" spans="2:9">
      <c r="B76" s="2" t="s">
        <v>315</v>
      </c>
      <c r="C76" s="2">
        <v>335</v>
      </c>
      <c r="D76" s="2">
        <v>39</v>
      </c>
      <c r="E76" s="2">
        <v>28</v>
      </c>
      <c r="F76" s="2">
        <v>44</v>
      </c>
      <c r="G76" s="2">
        <v>33</v>
      </c>
      <c r="H76" s="2">
        <v>28</v>
      </c>
      <c r="I76" s="2">
        <v>25</v>
      </c>
    </row>
    <row r="77" spans="2:9">
      <c r="B77" s="2" t="s">
        <v>316</v>
      </c>
      <c r="C77" s="2">
        <v>304</v>
      </c>
      <c r="D77" s="2">
        <v>35</v>
      </c>
      <c r="E77" s="2">
        <v>28</v>
      </c>
      <c r="F77" s="2">
        <v>42</v>
      </c>
      <c r="G77" s="2">
        <v>33</v>
      </c>
      <c r="H77" s="2">
        <v>28</v>
      </c>
      <c r="I77" s="2">
        <v>26</v>
      </c>
    </row>
    <row r="78" spans="2:9">
      <c r="B78" s="2" t="s">
        <v>317</v>
      </c>
      <c r="C78" s="2">
        <v>332</v>
      </c>
      <c r="D78" s="2">
        <v>37</v>
      </c>
      <c r="E78" s="2">
        <v>27</v>
      </c>
      <c r="F78" s="2">
        <v>40</v>
      </c>
      <c r="G78" s="2">
        <v>32</v>
      </c>
      <c r="H78" s="2">
        <v>27</v>
      </c>
      <c r="I78" s="2">
        <v>25</v>
      </c>
    </row>
    <row r="79" spans="2:9">
      <c r="B79" s="2" t="s">
        <v>318</v>
      </c>
      <c r="C79" s="2">
        <v>316</v>
      </c>
      <c r="D79" s="2">
        <v>36</v>
      </c>
      <c r="E79" s="2">
        <v>27</v>
      </c>
      <c r="F79" s="2">
        <v>47</v>
      </c>
      <c r="G79" s="2">
        <v>33</v>
      </c>
      <c r="H79" s="2">
        <v>27</v>
      </c>
      <c r="I79" s="2">
        <v>25</v>
      </c>
    </row>
    <row r="80" spans="2:9">
      <c r="B80" s="2" t="s">
        <v>319</v>
      </c>
      <c r="C80" s="2">
        <v>377</v>
      </c>
      <c r="D80" s="2">
        <v>41</v>
      </c>
      <c r="E80" s="2">
        <v>26</v>
      </c>
      <c r="F80" s="2">
        <v>41</v>
      </c>
      <c r="G80" s="2">
        <v>30</v>
      </c>
      <c r="H80" s="2">
        <v>26</v>
      </c>
      <c r="I80" s="2">
        <v>24</v>
      </c>
    </row>
    <row r="81" spans="2:9">
      <c r="B81" s="2" t="s">
        <v>320</v>
      </c>
      <c r="C81" s="2">
        <v>235</v>
      </c>
      <c r="D81" s="2">
        <v>25</v>
      </c>
      <c r="E81" s="2">
        <v>26</v>
      </c>
      <c r="F81" s="2">
        <v>40</v>
      </c>
      <c r="G81" s="2">
        <v>32</v>
      </c>
      <c r="H81" s="2">
        <v>25</v>
      </c>
      <c r="I81" s="2">
        <v>23</v>
      </c>
    </row>
    <row r="82" spans="2:9">
      <c r="B82" s="2" t="s">
        <v>321</v>
      </c>
      <c r="C82" s="2">
        <v>314</v>
      </c>
      <c r="D82" s="2">
        <v>38</v>
      </c>
      <c r="E82" s="2">
        <v>29</v>
      </c>
      <c r="F82" s="2">
        <v>43</v>
      </c>
      <c r="G82" s="2">
        <v>35</v>
      </c>
      <c r="H82" s="2">
        <v>29</v>
      </c>
      <c r="I82" s="2">
        <v>26</v>
      </c>
    </row>
    <row r="83" spans="2:9">
      <c r="B83" s="2" t="s">
        <v>322</v>
      </c>
      <c r="C83" s="2">
        <v>278</v>
      </c>
      <c r="D83" s="2">
        <v>32</v>
      </c>
      <c r="E83" s="2">
        <v>27</v>
      </c>
      <c r="F83" s="2">
        <v>43</v>
      </c>
      <c r="G83" s="2">
        <v>33</v>
      </c>
      <c r="H83" s="2">
        <v>28</v>
      </c>
      <c r="I83" s="2">
        <v>26</v>
      </c>
    </row>
    <row r="84" spans="2:9">
      <c r="B84" s="2" t="s">
        <v>323</v>
      </c>
      <c r="C84" s="2">
        <v>248</v>
      </c>
      <c r="D84" s="2">
        <v>30</v>
      </c>
      <c r="E84" s="2">
        <v>29</v>
      </c>
      <c r="F84" s="2">
        <v>44</v>
      </c>
      <c r="G84" s="2">
        <v>33</v>
      </c>
      <c r="H84" s="2">
        <v>29</v>
      </c>
      <c r="I84" s="2">
        <v>27</v>
      </c>
    </row>
    <row r="85" spans="2:9">
      <c r="B85" s="2" t="s">
        <v>324</v>
      </c>
      <c r="C85" s="2">
        <v>279</v>
      </c>
      <c r="D85" s="2">
        <v>32</v>
      </c>
      <c r="E85" s="2">
        <v>27</v>
      </c>
      <c r="F85" s="2">
        <v>43</v>
      </c>
      <c r="G85" s="2">
        <v>33</v>
      </c>
      <c r="H85" s="2">
        <v>27</v>
      </c>
      <c r="I85" s="2">
        <v>25</v>
      </c>
    </row>
    <row r="86" spans="2:9">
      <c r="B86" s="2" t="s">
        <v>325</v>
      </c>
      <c r="C86" s="2">
        <v>241</v>
      </c>
      <c r="D86" s="2">
        <v>28</v>
      </c>
      <c r="E86" s="2">
        <v>28</v>
      </c>
      <c r="F86" s="2">
        <v>42</v>
      </c>
      <c r="G86" s="2">
        <v>34</v>
      </c>
      <c r="H86" s="2">
        <v>28</v>
      </c>
      <c r="I86" s="2">
        <v>24</v>
      </c>
    </row>
    <row r="87" spans="2:9">
      <c r="B87" s="2" t="s">
        <v>326</v>
      </c>
      <c r="C87" s="2">
        <v>213</v>
      </c>
      <c r="D87" s="2">
        <v>23</v>
      </c>
      <c r="E87" s="2">
        <v>26</v>
      </c>
      <c r="F87" s="2">
        <v>40</v>
      </c>
      <c r="G87" s="2">
        <v>32</v>
      </c>
      <c r="H87" s="2">
        <v>26</v>
      </c>
      <c r="I87" s="2">
        <v>23</v>
      </c>
    </row>
    <row r="88" spans="2:9">
      <c r="B88" s="2" t="s">
        <v>327</v>
      </c>
      <c r="C88" s="2">
        <v>118</v>
      </c>
      <c r="D88" s="2">
        <v>14</v>
      </c>
      <c r="E88" s="2">
        <v>28</v>
      </c>
      <c r="F88" s="2">
        <v>41</v>
      </c>
      <c r="G88" s="2">
        <v>32</v>
      </c>
      <c r="H88" s="2">
        <v>28</v>
      </c>
      <c r="I88" s="2">
        <v>26</v>
      </c>
    </row>
    <row r="89" spans="2:9">
      <c r="B89" s="2" t="s">
        <v>328</v>
      </c>
      <c r="C89" s="2">
        <v>126</v>
      </c>
      <c r="D89" s="2">
        <v>15</v>
      </c>
      <c r="E89" s="2">
        <v>28</v>
      </c>
      <c r="F89" s="2">
        <v>39</v>
      </c>
      <c r="G89" s="2">
        <v>34</v>
      </c>
      <c r="H89" s="2">
        <v>28</v>
      </c>
      <c r="I89" s="2">
        <v>25</v>
      </c>
    </row>
    <row r="90" spans="2:9">
      <c r="B90" s="2" t="s">
        <v>329</v>
      </c>
      <c r="C90" s="2">
        <v>57</v>
      </c>
      <c r="D90" s="2">
        <v>6</v>
      </c>
      <c r="E90" s="2">
        <v>24</v>
      </c>
      <c r="F90" s="2">
        <v>39</v>
      </c>
      <c r="G90" s="2">
        <v>32</v>
      </c>
      <c r="H90" s="2">
        <v>25</v>
      </c>
      <c r="I90" s="2">
        <v>17</v>
      </c>
    </row>
    <row r="91" spans="2:9">
      <c r="B91" s="2" t="s">
        <v>330</v>
      </c>
      <c r="C91" s="2">
        <v>68</v>
      </c>
      <c r="D91" s="2">
        <v>8</v>
      </c>
      <c r="E91" s="2">
        <v>28</v>
      </c>
      <c r="F91" s="2">
        <v>48</v>
      </c>
      <c r="G91" s="2">
        <v>33</v>
      </c>
      <c r="H91" s="2">
        <v>26</v>
      </c>
      <c r="I91" s="2">
        <v>25</v>
      </c>
    </row>
    <row r="92" spans="2:9">
      <c r="B92" s="2" t="s">
        <v>331</v>
      </c>
      <c r="C92" s="2">
        <v>35</v>
      </c>
      <c r="D92" s="2">
        <v>5</v>
      </c>
      <c r="E92" s="2">
        <v>32</v>
      </c>
      <c r="F92" s="2">
        <v>44</v>
      </c>
      <c r="G92" s="2">
        <v>40</v>
      </c>
      <c r="H92" s="2">
        <v>33</v>
      </c>
      <c r="I92" s="2">
        <v>30</v>
      </c>
    </row>
    <row r="93" spans="2:9">
      <c r="B93" s="2" t="s">
        <v>332</v>
      </c>
      <c r="C93" s="2">
        <v>56</v>
      </c>
      <c r="D93" s="2">
        <v>7</v>
      </c>
      <c r="E93" s="2">
        <v>31</v>
      </c>
      <c r="F93" s="2">
        <v>43</v>
      </c>
      <c r="G93" s="2">
        <v>36</v>
      </c>
      <c r="H93" s="2">
        <v>32</v>
      </c>
      <c r="I93" s="2">
        <v>30</v>
      </c>
    </row>
    <row r="94" spans="2:9">
      <c r="B94" s="2" t="s">
        <v>333</v>
      </c>
      <c r="C94" s="2">
        <v>24</v>
      </c>
      <c r="D94" s="2">
        <v>3</v>
      </c>
      <c r="E94" s="2">
        <v>29</v>
      </c>
      <c r="F94" s="2">
        <v>41</v>
      </c>
      <c r="G94" s="2">
        <v>38</v>
      </c>
      <c r="H94" s="2">
        <v>27</v>
      </c>
      <c r="I94" s="2">
        <v>26</v>
      </c>
    </row>
    <row r="95" spans="2:9">
      <c r="B95" s="2" t="s">
        <v>334</v>
      </c>
      <c r="C95" s="2">
        <v>25</v>
      </c>
      <c r="D95" s="2">
        <v>3</v>
      </c>
      <c r="E95" s="2">
        <v>32</v>
      </c>
      <c r="F95" s="2">
        <v>38</v>
      </c>
      <c r="G95" s="2">
        <v>37</v>
      </c>
      <c r="H95" s="2">
        <v>34</v>
      </c>
      <c r="I95" s="2">
        <v>28</v>
      </c>
    </row>
    <row r="96" spans="2:9">
      <c r="B96" s="2" t="s">
        <v>335</v>
      </c>
      <c r="C96" s="2">
        <v>17</v>
      </c>
      <c r="D96" s="2">
        <v>2</v>
      </c>
      <c r="E96" s="2">
        <v>31</v>
      </c>
      <c r="F96" s="2">
        <v>42</v>
      </c>
      <c r="G96" s="2">
        <v>39</v>
      </c>
      <c r="H96" s="2">
        <v>29</v>
      </c>
      <c r="I96" s="2">
        <v>27</v>
      </c>
    </row>
    <row r="97" spans="2:9">
      <c r="B97" s="2" t="s">
        <v>336</v>
      </c>
      <c r="C97" s="2">
        <v>19</v>
      </c>
      <c r="D97" s="2">
        <v>3</v>
      </c>
      <c r="E97" s="2">
        <v>35</v>
      </c>
      <c r="F97" s="2">
        <v>44</v>
      </c>
      <c r="G97" s="2">
        <v>42</v>
      </c>
      <c r="H97" s="2">
        <v>33</v>
      </c>
      <c r="I97" s="2">
        <v>32</v>
      </c>
    </row>
    <row r="98" spans="2:9">
      <c r="B98" s="2" t="s">
        <v>337</v>
      </c>
      <c r="C98" s="2">
        <v>42</v>
      </c>
      <c r="D98" s="2">
        <v>5</v>
      </c>
      <c r="E98" s="2">
        <v>28</v>
      </c>
      <c r="F98" s="2">
        <v>34</v>
      </c>
      <c r="G98" s="2">
        <v>33</v>
      </c>
      <c r="H98" s="2">
        <v>29</v>
      </c>
      <c r="I98" s="2">
        <v>25</v>
      </c>
    </row>
    <row r="99" spans="2:9">
      <c r="B99" s="2" t="s">
        <v>338</v>
      </c>
      <c r="C99" s="2">
        <v>115</v>
      </c>
      <c r="D99" s="2">
        <v>14</v>
      </c>
      <c r="E99" s="2">
        <v>29</v>
      </c>
      <c r="F99" s="2">
        <v>42</v>
      </c>
      <c r="G99" s="2">
        <v>35</v>
      </c>
      <c r="H99" s="2">
        <v>29</v>
      </c>
      <c r="I99" s="2">
        <v>26</v>
      </c>
    </row>
    <row r="100" spans="2:9">
      <c r="B100" s="2" t="s">
        <v>339</v>
      </c>
      <c r="C100" s="2">
        <v>201</v>
      </c>
      <c r="D100" s="2">
        <v>23</v>
      </c>
      <c r="E100" s="2">
        <v>28</v>
      </c>
      <c r="F100" s="2">
        <v>41</v>
      </c>
      <c r="G100" s="2">
        <v>32</v>
      </c>
      <c r="H100" s="2">
        <v>27</v>
      </c>
      <c r="I100" s="2">
        <v>25</v>
      </c>
    </row>
    <row r="101" spans="2:9">
      <c r="B101" s="2" t="s">
        <v>340</v>
      </c>
      <c r="C101" s="2">
        <v>270</v>
      </c>
      <c r="D101" s="2">
        <v>32</v>
      </c>
      <c r="E101" s="2">
        <v>29</v>
      </c>
      <c r="F101" s="2">
        <v>46</v>
      </c>
      <c r="G101" s="2">
        <v>33</v>
      </c>
      <c r="H101" s="2">
        <v>29</v>
      </c>
      <c r="I101" s="2">
        <v>26</v>
      </c>
    </row>
    <row r="102" spans="2:9">
      <c r="B102" s="2" t="s">
        <v>341</v>
      </c>
      <c r="C102" s="2">
        <v>287</v>
      </c>
      <c r="D102" s="2">
        <v>34</v>
      </c>
      <c r="E102" s="2">
        <v>28</v>
      </c>
      <c r="F102" s="2">
        <v>43</v>
      </c>
      <c r="G102" s="2">
        <v>33</v>
      </c>
      <c r="H102" s="2">
        <v>29</v>
      </c>
      <c r="I102" s="2">
        <v>26</v>
      </c>
    </row>
    <row r="103" spans="2:9">
      <c r="B103" s="2" t="s">
        <v>342</v>
      </c>
      <c r="C103" s="2">
        <v>255</v>
      </c>
      <c r="D103" s="2">
        <v>29</v>
      </c>
      <c r="E103" s="2">
        <v>28</v>
      </c>
      <c r="F103" s="2">
        <v>48</v>
      </c>
      <c r="G103" s="2">
        <v>33</v>
      </c>
      <c r="H103" s="2">
        <v>28</v>
      </c>
      <c r="I103" s="2">
        <v>25</v>
      </c>
    </row>
    <row r="104" spans="2:9">
      <c r="B104" s="2" t="s">
        <v>343</v>
      </c>
      <c r="C104" s="2">
        <v>315</v>
      </c>
      <c r="D104" s="2">
        <v>38</v>
      </c>
      <c r="E104" s="2">
        <v>29</v>
      </c>
      <c r="F104" s="2">
        <v>45</v>
      </c>
      <c r="G104" s="2">
        <v>33</v>
      </c>
      <c r="H104" s="2">
        <v>29</v>
      </c>
      <c r="I104" s="2">
        <v>27</v>
      </c>
    </row>
    <row r="105" spans="2:9">
      <c r="B105" s="2" t="s">
        <v>344</v>
      </c>
      <c r="C105" s="2">
        <v>263</v>
      </c>
      <c r="D105" s="2">
        <v>29</v>
      </c>
      <c r="E105" s="2">
        <v>27</v>
      </c>
      <c r="F105" s="2">
        <v>39</v>
      </c>
      <c r="G105" s="2">
        <v>31</v>
      </c>
      <c r="H105" s="2">
        <v>27</v>
      </c>
      <c r="I105" s="2">
        <v>25</v>
      </c>
    </row>
    <row r="106" spans="2:9">
      <c r="B106" s="2" t="s">
        <v>345</v>
      </c>
      <c r="C106" s="2">
        <v>296</v>
      </c>
      <c r="D106" s="2">
        <v>33</v>
      </c>
      <c r="E106" s="2">
        <v>27</v>
      </c>
      <c r="F106" s="2">
        <v>40</v>
      </c>
      <c r="G106" s="2">
        <v>32</v>
      </c>
      <c r="H106" s="2">
        <v>27</v>
      </c>
      <c r="I106" s="2">
        <v>24</v>
      </c>
    </row>
    <row r="107" spans="2:9">
      <c r="B107" s="2" t="s">
        <v>346</v>
      </c>
      <c r="C107" s="2">
        <v>249</v>
      </c>
      <c r="D107" s="2">
        <v>29</v>
      </c>
      <c r="E107" s="2">
        <v>28</v>
      </c>
      <c r="F107" s="2">
        <v>45</v>
      </c>
      <c r="G107" s="2">
        <v>32</v>
      </c>
      <c r="H107" s="2">
        <v>29</v>
      </c>
      <c r="I107" s="2">
        <v>27</v>
      </c>
    </row>
    <row r="108" spans="2:9">
      <c r="B108" s="2" t="s">
        <v>347</v>
      </c>
      <c r="C108" s="2">
        <v>333</v>
      </c>
      <c r="D108" s="2">
        <v>36</v>
      </c>
      <c r="E108" s="2">
        <v>26</v>
      </c>
      <c r="F108" s="2">
        <v>42</v>
      </c>
      <c r="G108" s="2">
        <v>31</v>
      </c>
      <c r="H108" s="2">
        <v>26</v>
      </c>
      <c r="I108" s="2">
        <v>23</v>
      </c>
    </row>
    <row r="109" spans="2:9">
      <c r="B109" s="2" t="s">
        <v>348</v>
      </c>
      <c r="C109" s="2">
        <v>293</v>
      </c>
      <c r="D109" s="2">
        <v>33</v>
      </c>
      <c r="E109" s="2">
        <v>27</v>
      </c>
      <c r="F109" s="2">
        <v>46</v>
      </c>
      <c r="G109" s="2">
        <v>31</v>
      </c>
      <c r="H109" s="2">
        <v>27</v>
      </c>
      <c r="I109" s="2">
        <v>25</v>
      </c>
    </row>
    <row r="110" spans="2:9">
      <c r="B110" s="2" t="s">
        <v>349</v>
      </c>
      <c r="C110" s="2">
        <v>222</v>
      </c>
      <c r="D110" s="2">
        <v>26</v>
      </c>
      <c r="E110" s="2">
        <v>28</v>
      </c>
      <c r="F110" s="2">
        <v>40</v>
      </c>
      <c r="G110" s="2">
        <v>33</v>
      </c>
      <c r="H110" s="2">
        <v>28</v>
      </c>
      <c r="I110" s="2">
        <v>26</v>
      </c>
    </row>
    <row r="111" spans="2:9">
      <c r="B111" s="2" t="s">
        <v>350</v>
      </c>
      <c r="C111" s="2">
        <v>253</v>
      </c>
      <c r="D111" s="2">
        <v>29</v>
      </c>
      <c r="E111" s="2">
        <v>27</v>
      </c>
      <c r="F111" s="2">
        <v>39</v>
      </c>
      <c r="G111" s="2">
        <v>31</v>
      </c>
      <c r="H111" s="2">
        <v>27</v>
      </c>
      <c r="I111" s="2">
        <v>25</v>
      </c>
    </row>
    <row r="112" spans="2:9">
      <c r="B112" s="2" t="s">
        <v>351</v>
      </c>
      <c r="C112" s="2">
        <v>179</v>
      </c>
      <c r="D112" s="2">
        <v>21</v>
      </c>
      <c r="E112" s="2">
        <v>28</v>
      </c>
      <c r="F112" s="2">
        <v>52</v>
      </c>
      <c r="G112" s="2">
        <v>34</v>
      </c>
      <c r="H112" s="2">
        <v>27</v>
      </c>
      <c r="I112" s="2">
        <v>24</v>
      </c>
    </row>
    <row r="113" spans="2:9">
      <c r="B113" s="2" t="s">
        <v>352</v>
      </c>
      <c r="C113" s="2">
        <v>153</v>
      </c>
      <c r="D113" s="2">
        <v>17</v>
      </c>
      <c r="E113" s="2">
        <v>27</v>
      </c>
      <c r="F113" s="2">
        <v>46</v>
      </c>
      <c r="G113" s="2">
        <v>31</v>
      </c>
      <c r="H113" s="2">
        <v>27</v>
      </c>
      <c r="I113" s="2">
        <v>25</v>
      </c>
    </row>
    <row r="114" spans="2:9">
      <c r="B114" s="2" t="s">
        <v>353</v>
      </c>
      <c r="C114" s="2">
        <v>110</v>
      </c>
      <c r="D114" s="2">
        <v>12</v>
      </c>
      <c r="E114" s="2">
        <v>26</v>
      </c>
      <c r="F114" s="2">
        <v>40</v>
      </c>
      <c r="G114" s="2">
        <v>31</v>
      </c>
      <c r="H114" s="2">
        <v>26</v>
      </c>
      <c r="I114" s="2">
        <v>24</v>
      </c>
    </row>
    <row r="115" spans="2:9">
      <c r="B115" s="2" t="s">
        <v>354</v>
      </c>
      <c r="C115" s="2">
        <v>63</v>
      </c>
      <c r="D115" s="2">
        <v>8</v>
      </c>
      <c r="E115" s="2">
        <v>31</v>
      </c>
      <c r="F115" s="2">
        <v>41</v>
      </c>
      <c r="G115" s="2">
        <v>36</v>
      </c>
      <c r="H115" s="2">
        <v>30</v>
      </c>
      <c r="I115" s="2">
        <v>28</v>
      </c>
    </row>
    <row r="116" spans="2:9">
      <c r="B116" s="2" t="s">
        <v>355</v>
      </c>
      <c r="C116" s="2">
        <v>29</v>
      </c>
      <c r="D116" s="2">
        <v>3</v>
      </c>
      <c r="E116" s="2">
        <v>28</v>
      </c>
      <c r="F116" s="2">
        <v>43</v>
      </c>
      <c r="G116" s="2">
        <v>36</v>
      </c>
      <c r="H116" s="2">
        <v>27</v>
      </c>
      <c r="I116" s="2">
        <v>24</v>
      </c>
    </row>
    <row r="117" spans="2:9">
      <c r="B117" s="2" t="s">
        <v>356</v>
      </c>
      <c r="C117" s="2">
        <v>41</v>
      </c>
      <c r="D117" s="2">
        <v>4</v>
      </c>
      <c r="E117" s="2">
        <v>26</v>
      </c>
      <c r="F117" s="2">
        <v>36</v>
      </c>
      <c r="G117" s="2">
        <v>33</v>
      </c>
      <c r="H117" s="2">
        <v>25</v>
      </c>
      <c r="I117" s="2">
        <v>21</v>
      </c>
    </row>
    <row r="118" spans="2:9">
      <c r="B118" s="2" t="s">
        <v>357</v>
      </c>
      <c r="C118" s="2">
        <v>14</v>
      </c>
      <c r="D118" s="2">
        <v>2</v>
      </c>
      <c r="E118" s="2">
        <v>29</v>
      </c>
      <c r="F118" s="2">
        <v>34</v>
      </c>
      <c r="G118" s="2">
        <v>33</v>
      </c>
      <c r="H118" s="2">
        <v>29</v>
      </c>
      <c r="I118" s="2">
        <v>27</v>
      </c>
    </row>
    <row r="119" spans="2:9">
      <c r="B119" s="2" t="s">
        <v>358</v>
      </c>
      <c r="C119" s="2">
        <v>11</v>
      </c>
      <c r="D119" s="2">
        <v>2</v>
      </c>
      <c r="E119" s="2">
        <v>37</v>
      </c>
      <c r="F119" s="2">
        <v>41</v>
      </c>
      <c r="G119" s="2">
        <v>40</v>
      </c>
      <c r="H119" s="2">
        <v>37</v>
      </c>
      <c r="I119" s="2">
        <v>36</v>
      </c>
    </row>
    <row r="120" spans="2:9">
      <c r="B120" s="2" t="s">
        <v>359</v>
      </c>
      <c r="C120" s="2">
        <v>13</v>
      </c>
      <c r="D120" s="2">
        <v>2</v>
      </c>
      <c r="E120" s="2">
        <v>28</v>
      </c>
      <c r="F120" s="2">
        <v>30</v>
      </c>
      <c r="G120" s="2">
        <v>29</v>
      </c>
      <c r="H120" s="2">
        <v>28</v>
      </c>
      <c r="I120" s="2">
        <v>27</v>
      </c>
    </row>
    <row r="121" spans="2:9">
      <c r="B121" s="2" t="s">
        <v>360</v>
      </c>
      <c r="C121" s="2">
        <v>8</v>
      </c>
      <c r="D121" s="2">
        <v>1</v>
      </c>
      <c r="E121" s="2">
        <v>25</v>
      </c>
      <c r="F121" s="2">
        <v>34</v>
      </c>
      <c r="G121" s="2">
        <v>32</v>
      </c>
      <c r="H121" s="2">
        <v>24</v>
      </c>
      <c r="I121" s="2">
        <v>21</v>
      </c>
    </row>
    <row r="122" spans="2:9">
      <c r="B122" s="2" t="s">
        <v>361</v>
      </c>
      <c r="C122" s="2">
        <v>13</v>
      </c>
      <c r="D122" s="2">
        <v>2</v>
      </c>
      <c r="E122" s="2">
        <v>33</v>
      </c>
      <c r="F122" s="2">
        <v>41</v>
      </c>
      <c r="G122" s="2">
        <v>40</v>
      </c>
      <c r="H122" s="2">
        <v>31</v>
      </c>
      <c r="I122" s="2">
        <v>31</v>
      </c>
    </row>
    <row r="123" spans="2:9">
      <c r="B123" s="2" t="s">
        <v>362</v>
      </c>
      <c r="C123" s="2">
        <v>68</v>
      </c>
      <c r="D123" s="2">
        <v>9</v>
      </c>
      <c r="E123" s="2">
        <v>31</v>
      </c>
      <c r="F123" s="2">
        <v>46</v>
      </c>
      <c r="G123" s="2">
        <v>35</v>
      </c>
      <c r="H123" s="2">
        <v>31</v>
      </c>
      <c r="I123" s="2">
        <v>29</v>
      </c>
    </row>
    <row r="124" spans="2:9">
      <c r="B124" s="2" t="s">
        <v>363</v>
      </c>
      <c r="C124" s="2">
        <v>86</v>
      </c>
      <c r="D124" s="2">
        <v>10</v>
      </c>
      <c r="E124" s="2">
        <v>28</v>
      </c>
      <c r="F124" s="2">
        <v>43</v>
      </c>
      <c r="G124" s="2">
        <v>32</v>
      </c>
      <c r="H124" s="2">
        <v>28</v>
      </c>
      <c r="I124" s="2">
        <v>25</v>
      </c>
    </row>
    <row r="125" spans="2:9">
      <c r="B125" s="2" t="s">
        <v>364</v>
      </c>
      <c r="C125" s="2">
        <v>163</v>
      </c>
      <c r="D125" s="2">
        <v>19</v>
      </c>
      <c r="E125" s="2">
        <v>29</v>
      </c>
      <c r="F125" s="2">
        <v>46</v>
      </c>
      <c r="G125" s="2">
        <v>33</v>
      </c>
      <c r="H125" s="2">
        <v>29</v>
      </c>
      <c r="I125" s="2">
        <v>27</v>
      </c>
    </row>
    <row r="126" spans="2:9">
      <c r="B126" s="2" t="s">
        <v>365</v>
      </c>
      <c r="C126" s="2">
        <v>215</v>
      </c>
      <c r="D126" s="2">
        <v>25</v>
      </c>
      <c r="E126" s="2">
        <v>28</v>
      </c>
      <c r="F126" s="2">
        <v>38</v>
      </c>
      <c r="G126" s="2">
        <v>32</v>
      </c>
      <c r="H126" s="2">
        <v>28</v>
      </c>
      <c r="I126" s="2">
        <v>26</v>
      </c>
    </row>
    <row r="127" spans="2:9">
      <c r="B127" s="2" t="s">
        <v>366</v>
      </c>
      <c r="C127" s="2">
        <v>238</v>
      </c>
      <c r="D127" s="2">
        <v>27</v>
      </c>
      <c r="E127" s="2">
        <v>27</v>
      </c>
      <c r="F127" s="2">
        <v>43</v>
      </c>
      <c r="G127" s="2">
        <v>32</v>
      </c>
      <c r="H127" s="2">
        <v>27</v>
      </c>
      <c r="I127" s="2">
        <v>25</v>
      </c>
    </row>
    <row r="128" spans="2:9">
      <c r="B128" s="2" t="s">
        <v>367</v>
      </c>
      <c r="C128" s="2">
        <v>181</v>
      </c>
      <c r="D128" s="2">
        <v>21</v>
      </c>
      <c r="E128" s="2">
        <v>28</v>
      </c>
      <c r="F128" s="2">
        <v>44</v>
      </c>
      <c r="G128" s="2">
        <v>33</v>
      </c>
      <c r="H128" s="2">
        <v>28</v>
      </c>
      <c r="I128" s="2">
        <v>26</v>
      </c>
    </row>
    <row r="129" spans="2:9">
      <c r="B129" s="2" t="s">
        <v>368</v>
      </c>
      <c r="C129" s="2">
        <v>172</v>
      </c>
      <c r="D129" s="2">
        <v>20</v>
      </c>
      <c r="E129" s="2">
        <v>27</v>
      </c>
      <c r="F129" s="2">
        <v>42</v>
      </c>
      <c r="G129" s="2">
        <v>33</v>
      </c>
      <c r="H129" s="2">
        <v>28</v>
      </c>
      <c r="I129" s="2">
        <v>25</v>
      </c>
    </row>
    <row r="130" spans="2:9">
      <c r="B130" s="2" t="s">
        <v>369</v>
      </c>
      <c r="C130" s="2">
        <v>249</v>
      </c>
      <c r="D130" s="2">
        <v>29</v>
      </c>
      <c r="E130" s="2">
        <v>28</v>
      </c>
      <c r="F130" s="2">
        <v>44</v>
      </c>
      <c r="G130" s="2">
        <v>32</v>
      </c>
      <c r="H130" s="2">
        <v>28</v>
      </c>
      <c r="I130" s="2">
        <v>26</v>
      </c>
    </row>
    <row r="131" spans="2:9">
      <c r="B131" s="2" t="s">
        <v>370</v>
      </c>
      <c r="C131" s="2">
        <v>207</v>
      </c>
      <c r="D131" s="2">
        <v>24</v>
      </c>
      <c r="E131" s="2">
        <v>28</v>
      </c>
      <c r="F131" s="2">
        <v>39</v>
      </c>
      <c r="G131" s="2">
        <v>32</v>
      </c>
      <c r="H131" s="2">
        <v>27</v>
      </c>
      <c r="I131" s="2">
        <v>25</v>
      </c>
    </row>
    <row r="132" spans="2:9">
      <c r="B132" s="2" t="s">
        <v>371</v>
      </c>
      <c r="C132" s="2">
        <v>220</v>
      </c>
      <c r="D132" s="2">
        <v>23</v>
      </c>
      <c r="E132" s="2">
        <v>25</v>
      </c>
      <c r="F132" s="2">
        <v>43</v>
      </c>
      <c r="G132" s="2">
        <v>30</v>
      </c>
      <c r="H132" s="2">
        <v>25</v>
      </c>
      <c r="I132" s="2">
        <v>23</v>
      </c>
    </row>
    <row r="133" spans="2:9">
      <c r="B133" s="2" t="s">
        <v>372</v>
      </c>
      <c r="C133" s="2">
        <v>302</v>
      </c>
      <c r="D133" s="2">
        <v>34</v>
      </c>
      <c r="E133" s="2">
        <v>27</v>
      </c>
      <c r="F133" s="2">
        <v>43</v>
      </c>
      <c r="G133" s="2">
        <v>31</v>
      </c>
      <c r="H133" s="2">
        <v>27</v>
      </c>
      <c r="I133" s="2">
        <v>25</v>
      </c>
    </row>
    <row r="134" spans="2:9">
      <c r="B134" s="2" t="s">
        <v>373</v>
      </c>
      <c r="C134" s="2">
        <v>183</v>
      </c>
      <c r="D134" s="2">
        <v>21</v>
      </c>
      <c r="E134" s="2">
        <v>27</v>
      </c>
      <c r="F134" s="2">
        <v>40</v>
      </c>
      <c r="G134" s="2">
        <v>32</v>
      </c>
      <c r="H134" s="2">
        <v>28</v>
      </c>
      <c r="I134" s="2">
        <v>25</v>
      </c>
    </row>
    <row r="135" spans="2:9">
      <c r="B135" s="2" t="s">
        <v>374</v>
      </c>
      <c r="C135" s="2">
        <v>123</v>
      </c>
      <c r="D135" s="2">
        <v>14</v>
      </c>
      <c r="E135" s="2">
        <v>27</v>
      </c>
      <c r="F135" s="2">
        <v>37</v>
      </c>
      <c r="G135" s="2">
        <v>31</v>
      </c>
      <c r="H135" s="2">
        <v>27</v>
      </c>
      <c r="I135" s="2">
        <v>25</v>
      </c>
    </row>
    <row r="136" spans="2:9">
      <c r="B136" s="2" t="s">
        <v>375</v>
      </c>
      <c r="C136" s="2">
        <v>110</v>
      </c>
      <c r="D136" s="2">
        <v>14</v>
      </c>
      <c r="E136" s="2">
        <v>30</v>
      </c>
      <c r="F136" s="2">
        <v>41</v>
      </c>
      <c r="G136" s="2">
        <v>35</v>
      </c>
      <c r="H136" s="2">
        <v>29</v>
      </c>
      <c r="I136" s="2">
        <v>27</v>
      </c>
    </row>
    <row r="137" spans="2:9">
      <c r="B137" s="2" t="s">
        <v>376</v>
      </c>
      <c r="C137" s="2">
        <v>61</v>
      </c>
      <c r="D137" s="2">
        <v>7</v>
      </c>
      <c r="E137" s="2">
        <v>28</v>
      </c>
      <c r="F137" s="2">
        <v>43</v>
      </c>
      <c r="G137" s="2">
        <v>34</v>
      </c>
      <c r="H137" s="2">
        <v>29</v>
      </c>
      <c r="I137" s="2">
        <v>26</v>
      </c>
    </row>
    <row r="138" spans="2:9">
      <c r="B138" s="2" t="s">
        <v>377</v>
      </c>
      <c r="C138" s="2">
        <v>67</v>
      </c>
      <c r="D138" s="2">
        <v>9</v>
      </c>
      <c r="E138" s="2">
        <v>33</v>
      </c>
      <c r="F138" s="2">
        <v>45</v>
      </c>
      <c r="G138" s="2">
        <v>39</v>
      </c>
      <c r="H138" s="2">
        <v>33</v>
      </c>
      <c r="I138" s="2">
        <v>29</v>
      </c>
    </row>
    <row r="139" spans="2:9">
      <c r="B139" s="2" t="s">
        <v>378</v>
      </c>
      <c r="C139" s="2">
        <v>17</v>
      </c>
      <c r="D139" s="2">
        <v>2</v>
      </c>
      <c r="E139" s="2">
        <v>23</v>
      </c>
      <c r="F139" s="2">
        <v>39</v>
      </c>
      <c r="G139" s="2">
        <v>36</v>
      </c>
      <c r="H139" s="2">
        <v>17</v>
      </c>
      <c r="I139" s="2">
        <v>16</v>
      </c>
    </row>
    <row r="140" spans="2:9">
      <c r="B140" s="2" t="s">
        <v>379</v>
      </c>
      <c r="C140" s="2">
        <v>15</v>
      </c>
      <c r="D140" s="2">
        <v>2</v>
      </c>
      <c r="E140" s="2">
        <v>29</v>
      </c>
      <c r="F140" s="2">
        <v>32</v>
      </c>
      <c r="G140" s="2">
        <v>32</v>
      </c>
      <c r="H140" s="2">
        <v>29</v>
      </c>
      <c r="I140" s="2">
        <v>27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17</v>
      </c>
      <c r="D142" s="2">
        <v>1</v>
      </c>
      <c r="E142" s="2">
        <v>18</v>
      </c>
      <c r="F142" s="2">
        <v>29</v>
      </c>
      <c r="G142" s="2">
        <v>28</v>
      </c>
      <c r="H142" s="2">
        <v>13</v>
      </c>
      <c r="I142" s="2">
        <v>11</v>
      </c>
    </row>
    <row r="143" spans="2:9">
      <c r="B143" s="2" t="s">
        <v>382</v>
      </c>
      <c r="C143" s="2">
        <v>15</v>
      </c>
      <c r="D143" s="2">
        <v>2</v>
      </c>
      <c r="E143" s="2">
        <v>27</v>
      </c>
      <c r="F143" s="2">
        <v>34</v>
      </c>
      <c r="G143" s="2">
        <v>34</v>
      </c>
      <c r="H143" s="2">
        <v>24</v>
      </c>
      <c r="I143" s="2">
        <v>24</v>
      </c>
    </row>
    <row r="144" spans="2:9">
      <c r="B144" s="2" t="s">
        <v>383</v>
      </c>
      <c r="C144" s="2">
        <v>26</v>
      </c>
      <c r="D144" s="2">
        <v>3</v>
      </c>
      <c r="E144" s="2">
        <v>31</v>
      </c>
      <c r="F144" s="2">
        <v>42</v>
      </c>
      <c r="G144" s="2">
        <v>37</v>
      </c>
      <c r="H144" s="2">
        <v>30</v>
      </c>
      <c r="I144" s="2">
        <v>29</v>
      </c>
    </row>
    <row r="145" spans="2:9">
      <c r="B145" s="2" t="s">
        <v>384</v>
      </c>
      <c r="C145" s="2">
        <v>50</v>
      </c>
      <c r="D145" s="2">
        <v>6</v>
      </c>
      <c r="E145" s="2">
        <v>31</v>
      </c>
      <c r="F145" s="2">
        <v>38</v>
      </c>
      <c r="G145" s="2">
        <v>35</v>
      </c>
      <c r="H145" s="2">
        <v>31</v>
      </c>
      <c r="I145" s="2">
        <v>30</v>
      </c>
    </row>
    <row r="146" spans="2:9">
      <c r="B146" s="2" t="s">
        <v>385</v>
      </c>
      <c r="C146" s="2">
        <v>212</v>
      </c>
      <c r="D146" s="2">
        <v>26</v>
      </c>
      <c r="E146" s="2">
        <v>30</v>
      </c>
      <c r="F146" s="2">
        <v>47</v>
      </c>
      <c r="G146" s="2">
        <v>34</v>
      </c>
      <c r="H146" s="2">
        <v>30</v>
      </c>
      <c r="I146" s="2">
        <v>28</v>
      </c>
    </row>
    <row r="147" spans="2:9">
      <c r="B147" s="2" t="s">
        <v>386</v>
      </c>
      <c r="C147" s="2">
        <v>410</v>
      </c>
      <c r="D147" s="2">
        <v>48</v>
      </c>
      <c r="E147" s="2">
        <v>28</v>
      </c>
      <c r="F147" s="2">
        <v>43</v>
      </c>
      <c r="G147" s="2">
        <v>33</v>
      </c>
      <c r="H147" s="2">
        <v>28</v>
      </c>
      <c r="I147" s="2">
        <v>26</v>
      </c>
    </row>
    <row r="148" spans="2:9">
      <c r="B148" s="2" t="s">
        <v>387</v>
      </c>
      <c r="C148" s="2">
        <v>411</v>
      </c>
      <c r="D148" s="2">
        <v>48</v>
      </c>
      <c r="E148" s="2">
        <v>28</v>
      </c>
      <c r="F148" s="2">
        <v>42</v>
      </c>
      <c r="G148" s="2">
        <v>33</v>
      </c>
      <c r="H148" s="2">
        <v>28</v>
      </c>
      <c r="I148" s="2">
        <v>26</v>
      </c>
    </row>
    <row r="149" spans="2:9">
      <c r="B149" s="2" t="s">
        <v>388</v>
      </c>
      <c r="C149" s="2">
        <v>284</v>
      </c>
      <c r="D149" s="2">
        <v>34</v>
      </c>
      <c r="E149" s="2">
        <v>29</v>
      </c>
      <c r="F149" s="2">
        <v>46</v>
      </c>
      <c r="G149" s="2">
        <v>33</v>
      </c>
      <c r="H149" s="2">
        <v>29</v>
      </c>
      <c r="I149" s="2">
        <v>26</v>
      </c>
    </row>
    <row r="150" spans="2:9">
      <c r="B150" s="2" t="s">
        <v>389</v>
      </c>
      <c r="C150" s="2">
        <v>308</v>
      </c>
      <c r="D150" s="2">
        <v>36</v>
      </c>
      <c r="E150" s="2">
        <v>28</v>
      </c>
      <c r="F150" s="2">
        <v>40</v>
      </c>
      <c r="G150" s="2">
        <v>33</v>
      </c>
      <c r="H150" s="2">
        <v>28</v>
      </c>
      <c r="I150" s="2">
        <v>26</v>
      </c>
    </row>
    <row r="151" spans="2:9">
      <c r="B151" s="2" t="s">
        <v>390</v>
      </c>
      <c r="C151" s="2">
        <v>275</v>
      </c>
      <c r="D151" s="2">
        <v>30</v>
      </c>
      <c r="E151" s="2">
        <v>26</v>
      </c>
      <c r="F151" s="2">
        <v>41</v>
      </c>
      <c r="G151" s="2">
        <v>31</v>
      </c>
      <c r="H151" s="2">
        <v>26</v>
      </c>
      <c r="I151" s="2">
        <v>23</v>
      </c>
    </row>
    <row r="152" spans="2:9">
      <c r="B152" s="2" t="s">
        <v>391</v>
      </c>
      <c r="C152" s="2">
        <v>215</v>
      </c>
      <c r="D152" s="2">
        <v>24</v>
      </c>
      <c r="E152" s="2">
        <v>27</v>
      </c>
      <c r="F152" s="2">
        <v>40</v>
      </c>
      <c r="G152" s="2">
        <v>32</v>
      </c>
      <c r="H152" s="2">
        <v>27</v>
      </c>
      <c r="I152" s="2">
        <v>25</v>
      </c>
    </row>
    <row r="153" spans="2:9">
      <c r="B153" s="2" t="s">
        <v>392</v>
      </c>
      <c r="C153" s="2">
        <v>311</v>
      </c>
      <c r="D153" s="2">
        <v>36</v>
      </c>
      <c r="E153" s="2">
        <v>27</v>
      </c>
      <c r="F153" s="2">
        <v>46</v>
      </c>
      <c r="G153" s="2">
        <v>34</v>
      </c>
      <c r="H153" s="2">
        <v>27</v>
      </c>
      <c r="I153" s="2">
        <v>25</v>
      </c>
    </row>
    <row r="154" spans="2:9">
      <c r="B154" s="2" t="s">
        <v>393</v>
      </c>
      <c r="C154" s="2">
        <v>220</v>
      </c>
      <c r="D154" s="2">
        <v>25</v>
      </c>
      <c r="E154" s="2">
        <v>27</v>
      </c>
      <c r="F154" s="2">
        <v>43</v>
      </c>
      <c r="G154" s="2">
        <v>33</v>
      </c>
      <c r="H154" s="2">
        <v>28</v>
      </c>
      <c r="I154" s="2">
        <v>24</v>
      </c>
    </row>
    <row r="155" spans="2:9">
      <c r="B155" s="2" t="s">
        <v>394</v>
      </c>
      <c r="C155" s="2">
        <v>324</v>
      </c>
      <c r="D155" s="2">
        <v>38</v>
      </c>
      <c r="E155" s="2">
        <v>28</v>
      </c>
      <c r="F155" s="2">
        <v>40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254</v>
      </c>
      <c r="D156" s="2">
        <v>29</v>
      </c>
      <c r="E156" s="2">
        <v>27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231</v>
      </c>
      <c r="D157" s="2">
        <v>26</v>
      </c>
      <c r="E157" s="2">
        <v>27</v>
      </c>
      <c r="F157" s="2">
        <v>38</v>
      </c>
      <c r="G157" s="2">
        <v>32</v>
      </c>
      <c r="H157" s="2">
        <v>27</v>
      </c>
      <c r="I157" s="2">
        <v>25</v>
      </c>
    </row>
    <row r="158" spans="2:9">
      <c r="B158" s="2" t="s">
        <v>397</v>
      </c>
      <c r="C158" s="2">
        <v>189</v>
      </c>
      <c r="D158" s="2">
        <v>22</v>
      </c>
      <c r="E158" s="2">
        <v>29</v>
      </c>
      <c r="F158" s="2">
        <v>38</v>
      </c>
      <c r="G158" s="2">
        <v>33</v>
      </c>
      <c r="H158" s="2">
        <v>28</v>
      </c>
      <c r="I158" s="2">
        <v>26</v>
      </c>
    </row>
    <row r="159" spans="2:9">
      <c r="B159" s="2" t="s">
        <v>398</v>
      </c>
      <c r="C159" s="2">
        <v>154</v>
      </c>
      <c r="D159" s="2">
        <v>17</v>
      </c>
      <c r="E159" s="2">
        <v>27</v>
      </c>
      <c r="F159" s="2">
        <v>39</v>
      </c>
      <c r="G159" s="2">
        <v>32</v>
      </c>
      <c r="H159" s="2">
        <v>27</v>
      </c>
      <c r="I159" s="2">
        <v>25</v>
      </c>
    </row>
    <row r="160" spans="2:9">
      <c r="B160" s="2" t="s">
        <v>399</v>
      </c>
      <c r="C160" s="2">
        <v>127</v>
      </c>
      <c r="D160" s="2">
        <v>15</v>
      </c>
      <c r="E160" s="2">
        <v>29</v>
      </c>
      <c r="F160" s="2">
        <v>41</v>
      </c>
      <c r="G160" s="2">
        <v>34</v>
      </c>
      <c r="H160" s="2">
        <v>29</v>
      </c>
      <c r="I160" s="2">
        <v>27</v>
      </c>
    </row>
    <row r="161" spans="2:9">
      <c r="B161" s="2" t="s">
        <v>400</v>
      </c>
      <c r="C161" s="2">
        <v>107</v>
      </c>
      <c r="D161" s="2">
        <v>13</v>
      </c>
      <c r="E161" s="2">
        <v>28</v>
      </c>
      <c r="F161" s="2">
        <v>39</v>
      </c>
      <c r="G161" s="2">
        <v>34</v>
      </c>
      <c r="H161" s="2">
        <v>28</v>
      </c>
      <c r="I161" s="2">
        <v>25</v>
      </c>
    </row>
    <row r="162" spans="2:9">
      <c r="B162" s="2" t="s">
        <v>401</v>
      </c>
      <c r="C162" s="2">
        <v>59</v>
      </c>
      <c r="D162" s="2">
        <v>7</v>
      </c>
      <c r="E162" s="2">
        <v>29</v>
      </c>
      <c r="F162" s="2">
        <v>40</v>
      </c>
      <c r="G162" s="2">
        <v>34</v>
      </c>
      <c r="H162" s="2">
        <v>29</v>
      </c>
      <c r="I162" s="2">
        <v>27</v>
      </c>
    </row>
    <row r="163" spans="2:9">
      <c r="B163" s="2" t="s">
        <v>402</v>
      </c>
      <c r="C163" s="2">
        <v>29</v>
      </c>
      <c r="D163" s="2">
        <v>4</v>
      </c>
      <c r="E163" s="2">
        <v>29</v>
      </c>
      <c r="F163" s="2">
        <v>34</v>
      </c>
      <c r="G163" s="2">
        <v>34</v>
      </c>
      <c r="H163" s="2">
        <v>30</v>
      </c>
      <c r="I163" s="2">
        <v>27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6</v>
      </c>
      <c r="D165" s="2">
        <v>1</v>
      </c>
      <c r="E165" s="2">
        <v>31</v>
      </c>
      <c r="F165" s="2">
        <v>32</v>
      </c>
      <c r="G165" s="2">
        <v>32</v>
      </c>
      <c r="H165" s="2">
        <v>31</v>
      </c>
      <c r="I165" s="2">
        <v>31</v>
      </c>
    </row>
    <row r="166" spans="2:9">
      <c r="B166" s="2" t="s">
        <v>405</v>
      </c>
      <c r="C166" s="2">
        <v>15</v>
      </c>
      <c r="D166" s="2">
        <v>2</v>
      </c>
      <c r="E166" s="2">
        <v>31</v>
      </c>
      <c r="F166" s="2">
        <v>37</v>
      </c>
      <c r="G166" s="2">
        <v>35</v>
      </c>
      <c r="H166" s="2">
        <v>34</v>
      </c>
      <c r="I166" s="2">
        <v>32</v>
      </c>
    </row>
    <row r="167" spans="2:9">
      <c r="B167" s="2" t="s">
        <v>406</v>
      </c>
      <c r="C167" s="2">
        <v>10</v>
      </c>
      <c r="D167" s="2">
        <v>1</v>
      </c>
      <c r="E167" s="2">
        <v>22</v>
      </c>
      <c r="F167" s="2">
        <v>23</v>
      </c>
      <c r="G167" s="2">
        <v>23</v>
      </c>
      <c r="H167" s="2">
        <v>23</v>
      </c>
      <c r="I167" s="2">
        <v>22</v>
      </c>
    </row>
    <row r="168" spans="2:9">
      <c r="B168" s="2" t="s">
        <v>407</v>
      </c>
      <c r="C168" s="2">
        <v>31</v>
      </c>
      <c r="D168" s="2">
        <v>4</v>
      </c>
      <c r="E168" s="2">
        <v>32</v>
      </c>
      <c r="F168" s="2">
        <v>44</v>
      </c>
      <c r="G168" s="2">
        <v>40</v>
      </c>
      <c r="H168" s="2">
        <v>32</v>
      </c>
      <c r="I168" s="2">
        <v>28</v>
      </c>
    </row>
    <row r="169" spans="2:9">
      <c r="B169" s="2" t="s">
        <v>408</v>
      </c>
      <c r="C169" s="2">
        <v>48</v>
      </c>
      <c r="D169" s="2">
        <v>6</v>
      </c>
      <c r="E169" s="2">
        <v>32</v>
      </c>
      <c r="F169" s="2">
        <v>39</v>
      </c>
      <c r="G169" s="2">
        <v>38</v>
      </c>
      <c r="H169" s="2">
        <v>33</v>
      </c>
      <c r="I169" s="2">
        <v>30</v>
      </c>
    </row>
    <row r="170" spans="2:9">
      <c r="B170" s="2" t="s">
        <v>409</v>
      </c>
      <c r="C170" s="2">
        <v>152</v>
      </c>
      <c r="D170" s="2">
        <v>19</v>
      </c>
      <c r="E170" s="2">
        <v>30</v>
      </c>
      <c r="F170" s="2">
        <v>48</v>
      </c>
      <c r="G170" s="2">
        <v>36</v>
      </c>
      <c r="H170" s="2">
        <v>30</v>
      </c>
      <c r="I170" s="2">
        <v>27</v>
      </c>
    </row>
    <row r="171" spans="2:9">
      <c r="B171" s="2" t="s">
        <v>410</v>
      </c>
      <c r="C171" s="2">
        <v>415</v>
      </c>
      <c r="D171" s="2">
        <v>48</v>
      </c>
      <c r="E171" s="2">
        <v>28</v>
      </c>
      <c r="F171" s="2">
        <v>42</v>
      </c>
      <c r="G171" s="2">
        <v>32</v>
      </c>
      <c r="H171" s="2">
        <v>28</v>
      </c>
      <c r="I171" s="2">
        <v>26</v>
      </c>
    </row>
    <row r="172" spans="2:9">
      <c r="B172" s="2" t="s">
        <v>411</v>
      </c>
      <c r="C172" s="2">
        <v>306</v>
      </c>
      <c r="D172" s="2">
        <v>35</v>
      </c>
      <c r="E172" s="2">
        <v>28</v>
      </c>
      <c r="F172" s="2">
        <v>42</v>
      </c>
      <c r="G172" s="2">
        <v>33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6640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298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603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806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988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1304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1598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1944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2338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2448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2248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2023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1913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1490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971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785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422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300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39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40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115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42</v>
      </c>
      <c r="C39" s="2">
        <v>72</v>
      </c>
      <c r="D39" s="2"/>
      <c r="E39" s="2"/>
      <c r="F39" s="2"/>
      <c r="G39" s="2"/>
      <c r="H39" s="2"/>
    </row>
    <row r="40" spans="1:8">
      <c r="A40" s="3" t="s">
        <v>32</v>
      </c>
      <c r="B40" s="2">
        <v>43</v>
      </c>
      <c r="C40" s="2">
        <v>66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44</v>
      </c>
      <c r="C41" s="2">
        <v>34</v>
      </c>
      <c r="D41" s="2"/>
      <c r="E41" s="2"/>
      <c r="F41" s="2"/>
      <c r="G41" s="2"/>
      <c r="H41" s="2"/>
    </row>
    <row r="42" spans="1:8">
      <c r="B42" s="2">
        <v>45</v>
      </c>
      <c r="C42" s="2">
        <v>16</v>
      </c>
      <c r="D42" s="2"/>
      <c r="E42" s="2"/>
      <c r="F42" s="2"/>
      <c r="G42" s="2"/>
      <c r="H42" s="2"/>
    </row>
    <row r="43" spans="1:8">
      <c r="B43" s="2">
        <v>46</v>
      </c>
      <c r="C43" s="2">
        <v>17</v>
      </c>
      <c r="D43" s="2"/>
      <c r="E43" s="2"/>
      <c r="F43" s="2"/>
      <c r="G43" s="2"/>
      <c r="H43" s="2"/>
    </row>
    <row r="44" spans="1:8">
      <c r="B44" s="2">
        <v>47</v>
      </c>
      <c r="C44" s="2">
        <v>7</v>
      </c>
      <c r="D44" s="2"/>
      <c r="E44" s="2"/>
      <c r="F44" s="2"/>
      <c r="G44" s="2"/>
      <c r="H44" s="2"/>
    </row>
    <row r="45" spans="1:8">
      <c r="B45" s="2">
        <v>48</v>
      </c>
      <c r="C45" s="2">
        <v>6</v>
      </c>
      <c r="D45" s="2"/>
      <c r="E45" s="2"/>
      <c r="F45" s="2"/>
      <c r="G45" s="2"/>
      <c r="H45" s="2"/>
    </row>
    <row r="46" spans="1:8">
      <c r="B46" s="2">
        <v>49</v>
      </c>
      <c r="C46" s="2">
        <v>4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52</v>
      </c>
      <c r="C48" s="2">
        <v>2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23</v>
      </c>
      <c r="E5" s="31">
        <v>66</v>
      </c>
      <c r="F5" s="31">
        <v>133</v>
      </c>
      <c r="G5" s="31">
        <v>97</v>
      </c>
      <c r="H5" s="31">
        <v>22</v>
      </c>
      <c r="I5" s="31">
        <v>4</v>
      </c>
      <c r="J5" s="31">
        <v>2</v>
      </c>
      <c r="K5" s="31">
        <v>0</v>
      </c>
      <c r="W5" s="31">
        <v>351</v>
      </c>
      <c r="X5" s="30">
        <v>10</v>
      </c>
      <c r="Y5" s="31">
        <v>28</v>
      </c>
      <c r="Z5" s="31">
        <v>50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51</v>
      </c>
      <c r="D6" s="31">
        <v>203</v>
      </c>
      <c r="E6" s="31">
        <v>738</v>
      </c>
      <c r="F6" s="31">
        <v>1124</v>
      </c>
      <c r="G6" s="31">
        <v>670</v>
      </c>
      <c r="H6" s="31">
        <v>168</v>
      </c>
      <c r="I6" s="31">
        <v>31</v>
      </c>
      <c r="J6" s="31">
        <v>7</v>
      </c>
      <c r="K6" s="31">
        <v>0</v>
      </c>
      <c r="W6" s="31">
        <v>2992</v>
      </c>
      <c r="X6" s="30">
        <v>9</v>
      </c>
      <c r="Y6" s="31">
        <v>28</v>
      </c>
      <c r="Z6" s="31">
        <v>50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15</v>
      </c>
      <c r="D7" s="31">
        <v>46</v>
      </c>
      <c r="E7" s="31">
        <v>218</v>
      </c>
      <c r="F7" s="31">
        <v>360</v>
      </c>
      <c r="G7" s="31">
        <v>195</v>
      </c>
      <c r="H7" s="31">
        <v>37</v>
      </c>
      <c r="I7" s="31">
        <v>5</v>
      </c>
      <c r="J7" s="31">
        <v>0</v>
      </c>
      <c r="K7" s="31">
        <v>0</v>
      </c>
      <c r="W7" s="31">
        <v>876</v>
      </c>
      <c r="X7" s="30">
        <v>9</v>
      </c>
      <c r="Y7" s="31">
        <v>28</v>
      </c>
      <c r="Z7" s="31">
        <v>42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28</v>
      </c>
      <c r="E8" s="31">
        <v>104</v>
      </c>
      <c r="F8" s="31">
        <v>222</v>
      </c>
      <c r="G8" s="31">
        <v>120</v>
      </c>
      <c r="H8" s="31">
        <v>31</v>
      </c>
      <c r="I8" s="31">
        <v>9</v>
      </c>
      <c r="J8" s="31">
        <v>0</v>
      </c>
      <c r="K8" s="31">
        <v>0</v>
      </c>
      <c r="W8" s="31">
        <v>519</v>
      </c>
      <c r="X8" s="30">
        <v>11</v>
      </c>
      <c r="Y8" s="31">
        <v>28</v>
      </c>
      <c r="Z8" s="31">
        <v>44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54</v>
      </c>
      <c r="D9" s="34">
        <v>222</v>
      </c>
      <c r="E9" s="34">
        <v>806</v>
      </c>
      <c r="F9" s="34">
        <v>1279</v>
      </c>
      <c r="G9" s="34">
        <v>753</v>
      </c>
      <c r="H9" s="34">
        <v>191</v>
      </c>
      <c r="I9" s="34">
        <v>39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3351</v>
      </c>
      <c r="X9" s="33">
        <v>9</v>
      </c>
      <c r="Y9" s="34">
        <v>28</v>
      </c>
      <c r="Z9" s="34">
        <v>50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24</v>
      </c>
      <c r="E12" s="31">
        <v>158</v>
      </c>
      <c r="F12" s="31">
        <v>424</v>
      </c>
      <c r="G12" s="31">
        <v>264</v>
      </c>
      <c r="H12" s="31">
        <v>77</v>
      </c>
      <c r="I12" s="31">
        <v>21</v>
      </c>
      <c r="J12" s="31">
        <v>4</v>
      </c>
      <c r="K12" s="31">
        <v>0</v>
      </c>
      <c r="W12" s="31">
        <v>976</v>
      </c>
      <c r="X12" s="30">
        <v>9</v>
      </c>
      <c r="Y12" s="31">
        <v>29</v>
      </c>
      <c r="Z12" s="31">
        <v>49</v>
      </c>
      <c r="AA12" s="31">
        <v>34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65</v>
      </c>
      <c r="D13" s="31">
        <v>205</v>
      </c>
      <c r="E13" s="31">
        <v>822</v>
      </c>
      <c r="F13" s="31">
        <v>1505</v>
      </c>
      <c r="G13" s="31">
        <v>889</v>
      </c>
      <c r="H13" s="31">
        <v>228</v>
      </c>
      <c r="I13" s="31">
        <v>32</v>
      </c>
      <c r="J13" s="31">
        <v>9</v>
      </c>
      <c r="K13" s="31">
        <v>1</v>
      </c>
      <c r="W13" s="31">
        <v>3756</v>
      </c>
      <c r="X13" s="30">
        <v>7</v>
      </c>
      <c r="Y13" s="31">
        <v>28</v>
      </c>
      <c r="Z13" s="31">
        <v>52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27</v>
      </c>
      <c r="D14" s="31">
        <v>65</v>
      </c>
      <c r="E14" s="31">
        <v>226</v>
      </c>
      <c r="F14" s="31">
        <v>438</v>
      </c>
      <c r="G14" s="31">
        <v>229</v>
      </c>
      <c r="H14" s="31">
        <v>50</v>
      </c>
      <c r="I14" s="31">
        <v>5</v>
      </c>
      <c r="J14" s="31">
        <v>2</v>
      </c>
      <c r="K14" s="31">
        <v>1</v>
      </c>
      <c r="W14" s="31">
        <v>1043</v>
      </c>
      <c r="X14" s="30">
        <v>7</v>
      </c>
      <c r="Y14" s="31">
        <v>28</v>
      </c>
      <c r="Z14" s="31">
        <v>52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37</v>
      </c>
      <c r="E15" s="31">
        <v>94</v>
      </c>
      <c r="F15" s="31">
        <v>163</v>
      </c>
      <c r="G15" s="31">
        <v>127</v>
      </c>
      <c r="H15" s="31">
        <v>40</v>
      </c>
      <c r="I15" s="31">
        <v>7</v>
      </c>
      <c r="J15" s="31">
        <v>1</v>
      </c>
      <c r="K15" s="31">
        <v>0</v>
      </c>
      <c r="W15" s="31">
        <v>483</v>
      </c>
      <c r="X15" s="30">
        <v>11</v>
      </c>
      <c r="Y15" s="31">
        <v>28</v>
      </c>
      <c r="Z15" s="31">
        <v>46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73</v>
      </c>
      <c r="D16" s="34">
        <v>239</v>
      </c>
      <c r="E16" s="34">
        <v>904</v>
      </c>
      <c r="F16" s="34">
        <v>1627</v>
      </c>
      <c r="G16" s="34">
        <v>993</v>
      </c>
      <c r="H16" s="34">
        <v>256</v>
      </c>
      <c r="I16" s="34">
        <v>44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4148</v>
      </c>
      <c r="X16" s="33">
        <v>7</v>
      </c>
      <c r="Y16" s="34">
        <v>28</v>
      </c>
      <c r="Z16" s="34">
        <v>52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</v>
      </c>
      <c r="D19" s="31">
        <v>26</v>
      </c>
      <c r="E19" s="31">
        <v>229</v>
      </c>
      <c r="F19" s="31">
        <v>436</v>
      </c>
      <c r="G19" s="31">
        <v>283</v>
      </c>
      <c r="H19" s="31">
        <v>65</v>
      </c>
      <c r="I19" s="31">
        <v>15</v>
      </c>
      <c r="J19" s="31">
        <v>0</v>
      </c>
      <c r="K19" s="31">
        <v>0</v>
      </c>
      <c r="W19" s="31">
        <v>1067</v>
      </c>
      <c r="X19" s="30">
        <v>10</v>
      </c>
      <c r="Y19" s="31">
        <v>29</v>
      </c>
      <c r="Z19" s="31">
        <v>44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58</v>
      </c>
      <c r="D20" s="31">
        <v>194</v>
      </c>
      <c r="E20" s="31">
        <v>939</v>
      </c>
      <c r="F20" s="31">
        <v>1611</v>
      </c>
      <c r="G20" s="31">
        <v>889</v>
      </c>
      <c r="H20" s="31">
        <v>205</v>
      </c>
      <c r="I20" s="31">
        <v>42</v>
      </c>
      <c r="J20" s="31">
        <v>0</v>
      </c>
      <c r="K20" s="31">
        <v>0</v>
      </c>
      <c r="W20" s="31">
        <v>3938</v>
      </c>
      <c r="X20" s="30">
        <v>6</v>
      </c>
      <c r="Y20" s="31">
        <v>28</v>
      </c>
      <c r="Z20" s="31">
        <v>45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</v>
      </c>
      <c r="D21" s="31">
        <v>73</v>
      </c>
      <c r="E21" s="31">
        <v>281</v>
      </c>
      <c r="F21" s="31">
        <v>462</v>
      </c>
      <c r="G21" s="31">
        <v>251</v>
      </c>
      <c r="H21" s="31">
        <v>50</v>
      </c>
      <c r="I21" s="31">
        <v>6</v>
      </c>
      <c r="J21" s="31">
        <v>0</v>
      </c>
      <c r="K21" s="31">
        <v>0</v>
      </c>
      <c r="W21" s="31">
        <v>1135</v>
      </c>
      <c r="X21" s="30">
        <v>10</v>
      </c>
      <c r="Y21" s="31">
        <v>28</v>
      </c>
      <c r="Z21" s="31">
        <v>45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28</v>
      </c>
      <c r="E22" s="31">
        <v>124</v>
      </c>
      <c r="F22" s="31">
        <v>160</v>
      </c>
      <c r="G22" s="31">
        <v>121</v>
      </c>
      <c r="H22" s="31">
        <v>36</v>
      </c>
      <c r="I22" s="31">
        <v>5</v>
      </c>
      <c r="J22" s="31">
        <v>0</v>
      </c>
      <c r="K22" s="31">
        <v>0</v>
      </c>
      <c r="W22" s="31">
        <v>479</v>
      </c>
      <c r="X22" s="30">
        <v>9</v>
      </c>
      <c r="Y22" s="31">
        <v>28</v>
      </c>
      <c r="Z22" s="31">
        <v>45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67</v>
      </c>
      <c r="D23" s="34">
        <v>220</v>
      </c>
      <c r="E23" s="34">
        <v>1010</v>
      </c>
      <c r="F23" s="34">
        <v>1720</v>
      </c>
      <c r="G23" s="34">
        <v>992</v>
      </c>
      <c r="H23" s="34">
        <v>246</v>
      </c>
      <c r="I23" s="34">
        <v>46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4301</v>
      </c>
      <c r="X23" s="33">
        <v>6</v>
      </c>
      <c r="Y23" s="34">
        <v>28</v>
      </c>
      <c r="Z23" s="34">
        <v>45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</v>
      </c>
      <c r="D26" s="31">
        <v>58</v>
      </c>
      <c r="E26" s="31">
        <v>208</v>
      </c>
      <c r="F26" s="31">
        <v>382</v>
      </c>
      <c r="G26" s="31">
        <v>231</v>
      </c>
      <c r="H26" s="31">
        <v>44</v>
      </c>
      <c r="I26" s="31">
        <v>19</v>
      </c>
      <c r="J26" s="31">
        <v>0</v>
      </c>
      <c r="K26" s="31">
        <v>0</v>
      </c>
      <c r="W26" s="31">
        <v>953</v>
      </c>
      <c r="X26" s="30">
        <v>6</v>
      </c>
      <c r="Y26" s="31">
        <v>28</v>
      </c>
      <c r="Z26" s="31">
        <v>45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94</v>
      </c>
      <c r="D27" s="31">
        <v>262</v>
      </c>
      <c r="E27" s="31">
        <v>989</v>
      </c>
      <c r="F27" s="31">
        <v>1525</v>
      </c>
      <c r="G27" s="31">
        <v>850</v>
      </c>
      <c r="H27" s="31">
        <v>211</v>
      </c>
      <c r="I27" s="31">
        <v>38</v>
      </c>
      <c r="J27" s="31">
        <v>2</v>
      </c>
      <c r="K27" s="31">
        <v>0</v>
      </c>
      <c r="W27" s="31">
        <v>3971</v>
      </c>
      <c r="X27" s="30">
        <v>6</v>
      </c>
      <c r="Y27" s="31">
        <v>27</v>
      </c>
      <c r="Z27" s="31">
        <v>47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22</v>
      </c>
      <c r="D28" s="31">
        <v>42</v>
      </c>
      <c r="E28" s="31">
        <v>259</v>
      </c>
      <c r="F28" s="31">
        <v>423</v>
      </c>
      <c r="G28" s="31">
        <v>234</v>
      </c>
      <c r="H28" s="31">
        <v>52</v>
      </c>
      <c r="I28" s="31">
        <v>14</v>
      </c>
      <c r="J28" s="31">
        <v>0</v>
      </c>
      <c r="K28" s="31">
        <v>0</v>
      </c>
      <c r="W28" s="31">
        <v>1046</v>
      </c>
      <c r="X28" s="30">
        <v>9</v>
      </c>
      <c r="Y28" s="31">
        <v>28</v>
      </c>
      <c r="Z28" s="31">
        <v>44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</v>
      </c>
      <c r="D29" s="31">
        <v>55</v>
      </c>
      <c r="E29" s="31">
        <v>161</v>
      </c>
      <c r="F29" s="31">
        <v>194</v>
      </c>
      <c r="G29" s="31">
        <v>114</v>
      </c>
      <c r="H29" s="31">
        <v>31</v>
      </c>
      <c r="I29" s="31">
        <v>6</v>
      </c>
      <c r="J29" s="31">
        <v>1</v>
      </c>
      <c r="K29" s="31">
        <v>0</v>
      </c>
      <c r="W29" s="31">
        <v>582</v>
      </c>
      <c r="X29" s="30">
        <v>10</v>
      </c>
      <c r="Y29" s="31">
        <v>27</v>
      </c>
      <c r="Z29" s="31">
        <v>48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108</v>
      </c>
      <c r="D30" s="34">
        <v>306</v>
      </c>
      <c r="E30" s="34">
        <v>1091</v>
      </c>
      <c r="F30" s="34">
        <v>1706</v>
      </c>
      <c r="G30" s="34">
        <v>955</v>
      </c>
      <c r="H30" s="34">
        <v>241</v>
      </c>
      <c r="I30" s="34">
        <v>49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4459</v>
      </c>
      <c r="X30" s="33">
        <v>6</v>
      </c>
      <c r="Y30" s="34">
        <v>27</v>
      </c>
      <c r="Z30" s="34">
        <v>48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24</v>
      </c>
      <c r="E33" s="31">
        <v>109</v>
      </c>
      <c r="F33" s="31">
        <v>174</v>
      </c>
      <c r="G33" s="31">
        <v>145</v>
      </c>
      <c r="H33" s="31">
        <v>63</v>
      </c>
      <c r="I33" s="31">
        <v>15</v>
      </c>
      <c r="J33" s="31">
        <v>0</v>
      </c>
      <c r="K33" s="31">
        <v>0</v>
      </c>
      <c r="W33" s="31">
        <v>534</v>
      </c>
      <c r="X33" s="30">
        <v>12</v>
      </c>
      <c r="Y33" s="31">
        <v>29</v>
      </c>
      <c r="Z33" s="31">
        <v>44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63</v>
      </c>
      <c r="D34" s="31">
        <v>209</v>
      </c>
      <c r="E34" s="31">
        <v>824</v>
      </c>
      <c r="F34" s="31">
        <v>1354</v>
      </c>
      <c r="G34" s="31">
        <v>748</v>
      </c>
      <c r="H34" s="31">
        <v>171</v>
      </c>
      <c r="I34" s="31">
        <v>21</v>
      </c>
      <c r="J34" s="31">
        <v>4</v>
      </c>
      <c r="K34" s="31">
        <v>0</v>
      </c>
      <c r="W34" s="31">
        <v>3394</v>
      </c>
      <c r="X34" s="30">
        <v>7</v>
      </c>
      <c r="Y34" s="31">
        <v>28</v>
      </c>
      <c r="Z34" s="31">
        <v>48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20</v>
      </c>
      <c r="D35" s="31">
        <v>83</v>
      </c>
      <c r="E35" s="31">
        <v>284</v>
      </c>
      <c r="F35" s="31">
        <v>442</v>
      </c>
      <c r="G35" s="31">
        <v>213</v>
      </c>
      <c r="H35" s="31">
        <v>47</v>
      </c>
      <c r="I35" s="31">
        <v>7</v>
      </c>
      <c r="J35" s="31">
        <v>1</v>
      </c>
      <c r="K35" s="31">
        <v>0</v>
      </c>
      <c r="W35" s="31">
        <v>1097</v>
      </c>
      <c r="X35" s="30">
        <v>8</v>
      </c>
      <c r="Y35" s="31">
        <v>27</v>
      </c>
      <c r="Z35" s="31">
        <v>46</v>
      </c>
      <c r="AA35" s="31">
        <v>32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8</v>
      </c>
      <c r="D36" s="31">
        <v>55</v>
      </c>
      <c r="E36" s="31">
        <v>207</v>
      </c>
      <c r="F36" s="31">
        <v>293</v>
      </c>
      <c r="G36" s="31">
        <v>156</v>
      </c>
      <c r="H36" s="31">
        <v>31</v>
      </c>
      <c r="I36" s="31">
        <v>3</v>
      </c>
      <c r="J36" s="31">
        <v>4</v>
      </c>
      <c r="K36" s="31">
        <v>1</v>
      </c>
      <c r="W36" s="31">
        <v>758</v>
      </c>
      <c r="X36" s="30">
        <v>12</v>
      </c>
      <c r="Y36" s="31">
        <v>27</v>
      </c>
      <c r="Z36" s="31">
        <v>52</v>
      </c>
      <c r="AA36" s="31">
        <v>32</v>
      </c>
      <c r="AB36" s="31">
        <v>21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68</v>
      </c>
      <c r="D37" s="34">
        <v>258</v>
      </c>
      <c r="E37" s="34">
        <v>979</v>
      </c>
      <c r="F37" s="34">
        <v>1587</v>
      </c>
      <c r="G37" s="34">
        <v>905</v>
      </c>
      <c r="H37" s="34">
        <v>232</v>
      </c>
      <c r="I37" s="34">
        <v>37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4075</v>
      </c>
      <c r="X37" s="33">
        <v>7</v>
      </c>
      <c r="Y37" s="34">
        <v>28</v>
      </c>
      <c r="Z37" s="34">
        <v>52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3</v>
      </c>
      <c r="D40" s="31">
        <v>15</v>
      </c>
      <c r="E40" s="31">
        <v>55</v>
      </c>
      <c r="F40" s="31">
        <v>105</v>
      </c>
      <c r="G40" s="31">
        <v>69</v>
      </c>
      <c r="H40" s="31">
        <v>24</v>
      </c>
      <c r="I40" s="31">
        <v>11</v>
      </c>
      <c r="J40" s="31">
        <v>1</v>
      </c>
      <c r="K40" s="31">
        <v>0</v>
      </c>
      <c r="W40" s="31">
        <v>283</v>
      </c>
      <c r="X40" s="30">
        <v>14</v>
      </c>
      <c r="Y40" s="31">
        <v>29</v>
      </c>
      <c r="Z40" s="31">
        <v>46</v>
      </c>
      <c r="AA40" s="31">
        <v>35</v>
      </c>
      <c r="AB40" s="31">
        <v>21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15</v>
      </c>
      <c r="D41" s="31">
        <v>136</v>
      </c>
      <c r="E41" s="31">
        <v>636</v>
      </c>
      <c r="F41" s="31">
        <v>1017</v>
      </c>
      <c r="G41" s="31">
        <v>503</v>
      </c>
      <c r="H41" s="31">
        <v>88</v>
      </c>
      <c r="I41" s="31">
        <v>23</v>
      </c>
      <c r="J41" s="31">
        <v>2</v>
      </c>
      <c r="K41" s="31">
        <v>0</v>
      </c>
      <c r="W41" s="31">
        <v>2420</v>
      </c>
      <c r="X41" s="30">
        <v>9</v>
      </c>
      <c r="Y41" s="31">
        <v>28</v>
      </c>
      <c r="Z41" s="31">
        <v>46</v>
      </c>
      <c r="AA41" s="31">
        <v>32</v>
      </c>
      <c r="AB41" s="31">
        <v>22</v>
      </c>
      <c r="AC41" s="28"/>
    </row>
    <row r="42" spans="1:29" ht="21">
      <c r="B42" s="29" t="s">
        <v>440</v>
      </c>
      <c r="C42" s="30">
        <v>5</v>
      </c>
      <c r="D42" s="31">
        <v>67</v>
      </c>
      <c r="E42" s="31">
        <v>292</v>
      </c>
      <c r="F42" s="31">
        <v>359</v>
      </c>
      <c r="G42" s="31">
        <v>156</v>
      </c>
      <c r="H42" s="31">
        <v>29</v>
      </c>
      <c r="I42" s="31">
        <v>4</v>
      </c>
      <c r="J42" s="31">
        <v>0</v>
      </c>
      <c r="K42" s="31">
        <v>0</v>
      </c>
      <c r="W42" s="31">
        <v>912</v>
      </c>
      <c r="X42" s="30">
        <v>9</v>
      </c>
      <c r="Y42" s="31">
        <v>27</v>
      </c>
      <c r="Z42" s="31">
        <v>43</v>
      </c>
      <c r="AA42" s="31">
        <v>31</v>
      </c>
      <c r="AB42" s="31">
        <v>21</v>
      </c>
      <c r="AC42" s="28"/>
    </row>
    <row r="43" spans="1:29" ht="21">
      <c r="B43" s="29" t="s">
        <v>441</v>
      </c>
      <c r="C43" s="30">
        <v>4</v>
      </c>
      <c r="D43" s="31">
        <v>18</v>
      </c>
      <c r="E43" s="31">
        <v>72</v>
      </c>
      <c r="F43" s="31">
        <v>151</v>
      </c>
      <c r="G43" s="31">
        <v>86</v>
      </c>
      <c r="H43" s="31">
        <v>38</v>
      </c>
      <c r="I43" s="31">
        <v>9</v>
      </c>
      <c r="J43" s="31">
        <v>0</v>
      </c>
      <c r="K43" s="31">
        <v>0</v>
      </c>
      <c r="W43" s="31">
        <v>378</v>
      </c>
      <c r="X43" s="30">
        <v>10</v>
      </c>
      <c r="Y43" s="31">
        <v>29</v>
      </c>
      <c r="Z43" s="31">
        <v>45</v>
      </c>
      <c r="AA43" s="31">
        <v>35</v>
      </c>
      <c r="AB43" s="31">
        <v>22</v>
      </c>
      <c r="AC43" s="28"/>
    </row>
    <row r="44" spans="1:29" ht="21">
      <c r="B44" s="32" t="s">
        <v>442</v>
      </c>
      <c r="C44" s="33">
        <v>21</v>
      </c>
      <c r="D44" s="34">
        <v>161</v>
      </c>
      <c r="E44" s="34">
        <v>697</v>
      </c>
      <c r="F44" s="34">
        <v>1147</v>
      </c>
      <c r="G44" s="34">
        <v>592</v>
      </c>
      <c r="H44" s="34">
        <v>135</v>
      </c>
      <c r="I44" s="34">
        <v>36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2791</v>
      </c>
      <c r="X44" s="33">
        <v>9</v>
      </c>
      <c r="Y44" s="34">
        <v>28</v>
      </c>
      <c r="Z44" s="34">
        <v>46</v>
      </c>
      <c r="AA44" s="34">
        <v>33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18</v>
      </c>
      <c r="D47" s="31">
        <v>40</v>
      </c>
      <c r="E47" s="31">
        <v>216</v>
      </c>
      <c r="F47" s="31">
        <v>521</v>
      </c>
      <c r="G47" s="31">
        <v>269</v>
      </c>
      <c r="H47" s="31">
        <v>73</v>
      </c>
      <c r="I47" s="31">
        <v>18</v>
      </c>
      <c r="J47" s="31">
        <v>1</v>
      </c>
      <c r="K47" s="31">
        <v>0</v>
      </c>
      <c r="W47" s="31">
        <v>1156</v>
      </c>
      <c r="X47" s="30">
        <v>7</v>
      </c>
      <c r="Y47" s="31">
        <v>29</v>
      </c>
      <c r="Z47" s="31">
        <v>47</v>
      </c>
      <c r="AA47" s="31">
        <v>33</v>
      </c>
      <c r="AB47" s="31">
        <v>23</v>
      </c>
      <c r="AC47" s="28"/>
    </row>
    <row r="48" spans="1:29" ht="21">
      <c r="B48" s="29" t="s">
        <v>439</v>
      </c>
      <c r="C48" s="30">
        <v>63</v>
      </c>
      <c r="D48" s="31">
        <v>229</v>
      </c>
      <c r="E48" s="31">
        <v>873</v>
      </c>
      <c r="F48" s="31">
        <v>1535</v>
      </c>
      <c r="G48" s="31">
        <v>840</v>
      </c>
      <c r="H48" s="31">
        <v>221</v>
      </c>
      <c r="I48" s="31">
        <v>33</v>
      </c>
      <c r="J48" s="31">
        <v>4</v>
      </c>
      <c r="K48" s="31">
        <v>0</v>
      </c>
      <c r="W48" s="31">
        <v>3798</v>
      </c>
      <c r="X48" s="30">
        <v>7</v>
      </c>
      <c r="Y48" s="31">
        <v>28</v>
      </c>
      <c r="Z48" s="31">
        <v>47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24</v>
      </c>
      <c r="D49" s="31">
        <v>55</v>
      </c>
      <c r="E49" s="31">
        <v>225</v>
      </c>
      <c r="F49" s="31">
        <v>403</v>
      </c>
      <c r="G49" s="31">
        <v>231</v>
      </c>
      <c r="H49" s="31">
        <v>58</v>
      </c>
      <c r="I49" s="31">
        <v>2</v>
      </c>
      <c r="J49" s="31">
        <v>0</v>
      </c>
      <c r="K49" s="31">
        <v>0</v>
      </c>
      <c r="W49" s="31">
        <v>998</v>
      </c>
      <c r="X49" s="30">
        <v>7</v>
      </c>
      <c r="Y49" s="31">
        <v>28</v>
      </c>
      <c r="Z49" s="31">
        <v>41</v>
      </c>
      <c r="AA49" s="31">
        <v>33</v>
      </c>
      <c r="AB49" s="31">
        <v>22</v>
      </c>
      <c r="AC49" s="28"/>
    </row>
    <row r="50" spans="2:29" ht="21">
      <c r="B50" s="29" t="s">
        <v>441</v>
      </c>
      <c r="C50" s="30">
        <v>7</v>
      </c>
      <c r="D50" s="31">
        <v>27</v>
      </c>
      <c r="E50" s="31">
        <v>94</v>
      </c>
      <c r="F50" s="31">
        <v>196</v>
      </c>
      <c r="G50" s="31">
        <v>119</v>
      </c>
      <c r="H50" s="31">
        <v>32</v>
      </c>
      <c r="I50" s="31">
        <v>1</v>
      </c>
      <c r="J50" s="31">
        <v>0</v>
      </c>
      <c r="K50" s="31">
        <v>0</v>
      </c>
      <c r="W50" s="31">
        <v>476</v>
      </c>
      <c r="X50" s="30">
        <v>8</v>
      </c>
      <c r="Y50" s="31">
        <v>28</v>
      </c>
      <c r="Z50" s="31">
        <v>41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76</v>
      </c>
      <c r="D51" s="34">
        <v>247</v>
      </c>
      <c r="E51" s="34">
        <v>945</v>
      </c>
      <c r="F51" s="34">
        <v>1713</v>
      </c>
      <c r="G51" s="34">
        <v>968</v>
      </c>
      <c r="H51" s="34">
        <v>252</v>
      </c>
      <c r="I51" s="34">
        <v>38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4243</v>
      </c>
      <c r="X51" s="33">
        <v>7</v>
      </c>
      <c r="Y51" s="34">
        <v>28</v>
      </c>
      <c r="Z51" s="34">
        <v>47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10</v>
      </c>
      <c r="D54" s="31">
        <v>47</v>
      </c>
      <c r="E54" s="31">
        <v>208</v>
      </c>
      <c r="F54" s="31">
        <v>391</v>
      </c>
      <c r="G54" s="31">
        <v>246</v>
      </c>
      <c r="H54" s="31">
        <v>65</v>
      </c>
      <c r="I54" s="31">
        <v>14</v>
      </c>
      <c r="J54" s="31">
        <v>2</v>
      </c>
      <c r="K54" s="31">
        <v>0</v>
      </c>
      <c r="W54" s="31">
        <v>983</v>
      </c>
      <c r="X54" s="30">
        <v>8</v>
      </c>
      <c r="Y54" s="31">
        <v>29</v>
      </c>
      <c r="Z54" s="31">
        <v>48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9</v>
      </c>
      <c r="D55" s="31">
        <v>46</v>
      </c>
      <c r="E55" s="31">
        <v>186</v>
      </c>
      <c r="F55" s="31">
        <v>372</v>
      </c>
      <c r="G55" s="31">
        <v>202</v>
      </c>
      <c r="H55" s="31">
        <v>46</v>
      </c>
      <c r="I55" s="31">
        <v>10</v>
      </c>
      <c r="J55" s="31">
        <v>2</v>
      </c>
      <c r="K55" s="31">
        <v>0</v>
      </c>
      <c r="W55" s="31">
        <v>873</v>
      </c>
      <c r="X55" s="30">
        <v>8</v>
      </c>
      <c r="Y55" s="31">
        <v>28</v>
      </c>
      <c r="Z55" s="31">
        <v>48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47</v>
      </c>
      <c r="E58" s="34">
        <v>208</v>
      </c>
      <c r="F58" s="34">
        <v>391</v>
      </c>
      <c r="G58" s="34">
        <v>246</v>
      </c>
      <c r="H58" s="34">
        <v>65</v>
      </c>
      <c r="I58" s="34">
        <v>14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983</v>
      </c>
      <c r="X58" s="33">
        <v>8</v>
      </c>
      <c r="Y58" s="34">
        <v>29</v>
      </c>
      <c r="Z58" s="34">
        <v>48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6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9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38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39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39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34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33</v>
      </c>
      <c r="D36" s="2" t="s">
        <v>453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28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453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36</v>
      </c>
      <c r="D41" s="2" t="s">
        <v>19</v>
      </c>
      <c r="E41" s="2"/>
      <c r="F41" s="2"/>
      <c r="G41" s="2"/>
      <c r="H41" s="2"/>
    </row>
    <row r="42" spans="1:8">
      <c r="B42" s="2" t="s">
        <v>490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453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453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453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453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453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453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17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18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21</v>
      </c>
      <c r="D112" s="2" t="s">
        <v>453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453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453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18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453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453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453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453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453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453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453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453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453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453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453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32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453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453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453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453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453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453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453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453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453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453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453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453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453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39</v>
      </c>
      <c r="D299" s="2" t="s">
        <v>453</v>
      </c>
      <c r="E299" s="2"/>
      <c r="F299" s="2"/>
      <c r="G299" s="2"/>
      <c r="H299" s="2"/>
    </row>
    <row r="300" spans="2:8">
      <c r="B300" s="2" t="s">
        <v>748</v>
      </c>
      <c r="C300" s="2">
        <v>42</v>
      </c>
      <c r="D300" s="2" t="s">
        <v>453</v>
      </c>
      <c r="E300" s="2"/>
      <c r="F300" s="2"/>
      <c r="G300" s="2"/>
      <c r="H300" s="2"/>
    </row>
    <row r="301" spans="2:8">
      <c r="B301" s="2" t="s">
        <v>749</v>
      </c>
      <c r="C301" s="2">
        <v>43</v>
      </c>
      <c r="D301" s="2" t="s">
        <v>453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453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22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14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16</v>
      </c>
      <c r="D375" s="2" t="s">
        <v>453</v>
      </c>
      <c r="E375" s="2"/>
      <c r="F375" s="2"/>
      <c r="G375" s="2"/>
      <c r="H375" s="2"/>
    </row>
    <row r="376" spans="2:8">
      <c r="B376" s="2" t="s">
        <v>824</v>
      </c>
      <c r="C376" s="2">
        <v>16</v>
      </c>
      <c r="D376" s="2" t="s">
        <v>453</v>
      </c>
      <c r="E376" s="2"/>
      <c r="F376" s="2"/>
      <c r="G376" s="2"/>
      <c r="H376" s="2"/>
    </row>
    <row r="377" spans="2:8">
      <c r="B377" s="2" t="s">
        <v>825</v>
      </c>
      <c r="C377" s="2">
        <v>15</v>
      </c>
      <c r="D377" s="2" t="s">
        <v>453</v>
      </c>
      <c r="E377" s="2"/>
      <c r="F377" s="2"/>
      <c r="G377" s="2"/>
      <c r="H377" s="2"/>
    </row>
    <row r="378" spans="2:8">
      <c r="B378" s="2" t="s">
        <v>826</v>
      </c>
      <c r="C378" s="2">
        <v>15</v>
      </c>
      <c r="D378" s="2" t="s">
        <v>453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453</v>
      </c>
      <c r="E388" s="2"/>
      <c r="F388" s="2"/>
      <c r="G388" s="2"/>
      <c r="H388" s="2"/>
    </row>
    <row r="389" spans="2:8">
      <c r="B389" s="2" t="s">
        <v>837</v>
      </c>
      <c r="C389" s="2">
        <v>18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18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18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453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21</v>
      </c>
      <c r="D410" s="2" t="s">
        <v>453</v>
      </c>
      <c r="E410" s="2"/>
      <c r="F410" s="2"/>
      <c r="G410" s="2"/>
      <c r="H410" s="2"/>
    </row>
    <row r="411" spans="2:8">
      <c r="B411" s="2" t="s">
        <v>859</v>
      </c>
      <c r="C411" s="2">
        <v>37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37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453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453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453</v>
      </c>
      <c r="E442" s="2"/>
      <c r="F442" s="2"/>
      <c r="G442" s="2"/>
      <c r="H442" s="2"/>
    </row>
    <row r="443" spans="2:8">
      <c r="B443" s="2" t="s">
        <v>891</v>
      </c>
      <c r="C443" s="2">
        <v>32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453</v>
      </c>
      <c r="E467" s="2"/>
      <c r="F467" s="2"/>
      <c r="G467" s="2"/>
      <c r="H467" s="2"/>
    </row>
    <row r="468" spans="2:8">
      <c r="B468" s="2" t="s">
        <v>916</v>
      </c>
      <c r="C468" s="2">
        <v>34</v>
      </c>
      <c r="D468" s="2" t="s">
        <v>453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453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453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453</v>
      </c>
      <c r="E488" s="2"/>
      <c r="F488" s="2"/>
      <c r="G488" s="2"/>
      <c r="H488" s="2"/>
    </row>
    <row r="489" spans="2:8">
      <c r="B489" s="2" t="s">
        <v>937</v>
      </c>
      <c r="C489" s="2">
        <v>34</v>
      </c>
      <c r="D489" s="2" t="s">
        <v>453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453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453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50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453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453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22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33</v>
      </c>
      <c r="D531" s="2" t="s">
        <v>453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453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453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453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453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453</v>
      </c>
      <c r="E540" s="2"/>
      <c r="F540" s="2"/>
      <c r="G540" s="2"/>
      <c r="H540" s="2"/>
    </row>
    <row r="541" spans="2:8">
      <c r="B541" s="2" t="s">
        <v>989</v>
      </c>
      <c r="C541" s="2">
        <v>38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453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453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453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453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453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453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453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453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453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453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453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453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18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19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453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453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453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453</v>
      </c>
      <c r="E631" s="2"/>
      <c r="F631" s="2"/>
      <c r="G631" s="2"/>
      <c r="H631" s="2"/>
    </row>
    <row r="632" spans="2:8">
      <c r="B632" s="2" t="s">
        <v>1080</v>
      </c>
      <c r="C632" s="2">
        <v>15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453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453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453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453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453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453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453</v>
      </c>
      <c r="E661" s="2"/>
      <c r="F661" s="2"/>
      <c r="G661" s="2"/>
      <c r="H661" s="2"/>
    </row>
    <row r="662" spans="2:8">
      <c r="B662" s="2" t="s">
        <v>1110</v>
      </c>
      <c r="C662" s="2">
        <v>22</v>
      </c>
      <c r="D662" s="2" t="s">
        <v>453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453</v>
      </c>
      <c r="E678" s="2"/>
      <c r="F678" s="2"/>
      <c r="G678" s="2"/>
      <c r="H678" s="2"/>
    </row>
    <row r="679" spans="2:8">
      <c r="B679" s="2" t="s">
        <v>1127</v>
      </c>
      <c r="C679" s="2">
        <v>17</v>
      </c>
      <c r="D679" s="2" t="s">
        <v>453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13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453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453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453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453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453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31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453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453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453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453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453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453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36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41</v>
      </c>
      <c r="D720" s="2" t="s">
        <v>453</v>
      </c>
      <c r="E720" s="2"/>
      <c r="F720" s="2"/>
      <c r="G720" s="2"/>
      <c r="H720" s="2"/>
    </row>
    <row r="721" spans="2:8">
      <c r="B721" s="2" t="s">
        <v>1169</v>
      </c>
      <c r="C721" s="2">
        <v>39</v>
      </c>
      <c r="D721" s="2" t="s">
        <v>453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453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453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453</v>
      </c>
      <c r="E724" s="2"/>
      <c r="F724" s="2"/>
      <c r="G724" s="2"/>
      <c r="H724" s="2"/>
    </row>
    <row r="725" spans="2:8">
      <c r="B725" s="2" t="s">
        <v>1173</v>
      </c>
      <c r="C725" s="2">
        <v>40</v>
      </c>
      <c r="D725" s="2" t="s">
        <v>453</v>
      </c>
      <c r="E725" s="2"/>
      <c r="F725" s="2"/>
      <c r="G725" s="2"/>
      <c r="H725" s="2"/>
    </row>
    <row r="726" spans="2:8">
      <c r="B726" s="2" t="s">
        <v>1174</v>
      </c>
      <c r="C726" s="2">
        <v>42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41</v>
      </c>
      <c r="D727" s="2" t="s">
        <v>453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453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453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453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453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453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453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453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453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453</v>
      </c>
      <c r="E750" s="2"/>
      <c r="F750" s="2"/>
      <c r="G750" s="2"/>
      <c r="H750" s="2"/>
    </row>
    <row r="751" spans="2:8">
      <c r="B751" s="2" t="s">
        <v>1199</v>
      </c>
      <c r="C751" s="2">
        <v>40</v>
      </c>
      <c r="D751" s="2" t="s">
        <v>453</v>
      </c>
      <c r="E751" s="2"/>
      <c r="F751" s="2"/>
      <c r="G751" s="2"/>
      <c r="H751" s="2"/>
    </row>
    <row r="752" spans="2:8">
      <c r="B752" s="2" t="s">
        <v>1200</v>
      </c>
      <c r="C752" s="2">
        <v>40</v>
      </c>
      <c r="D752" s="2" t="s">
        <v>453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453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453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453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34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453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453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38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38</v>
      </c>
      <c r="D812" s="2" t="s">
        <v>453</v>
      </c>
      <c r="E812" s="2"/>
      <c r="F812" s="2"/>
      <c r="G812" s="2"/>
      <c r="H812" s="2"/>
    </row>
    <row r="813" spans="2:8">
      <c r="B813" s="2" t="s">
        <v>1261</v>
      </c>
      <c r="C813" s="2">
        <v>38</v>
      </c>
      <c r="D813" s="2" t="s">
        <v>453</v>
      </c>
      <c r="E813" s="2"/>
      <c r="F813" s="2"/>
      <c r="G813" s="2"/>
      <c r="H813" s="2"/>
    </row>
    <row r="814" spans="2:8">
      <c r="B814" s="2" t="s">
        <v>1262</v>
      </c>
      <c r="C814" s="2">
        <v>35</v>
      </c>
      <c r="D814" s="2" t="s">
        <v>453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453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453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453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453</v>
      </c>
      <c r="E818" s="2"/>
      <c r="F818" s="2"/>
      <c r="G818" s="2"/>
      <c r="H818" s="2"/>
    </row>
    <row r="819" spans="2:8">
      <c r="B819" s="2" t="s">
        <v>1267</v>
      </c>
      <c r="C819" s="2">
        <v>30</v>
      </c>
      <c r="D819" s="2" t="s">
        <v>453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17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453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453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453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453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453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453</v>
      </c>
      <c r="E878" s="2"/>
      <c r="F878" s="2"/>
      <c r="G878" s="2"/>
      <c r="H878" s="2"/>
    </row>
    <row r="879" spans="2:8">
      <c r="B879" s="2" t="s">
        <v>1327</v>
      </c>
      <c r="C879" s="2">
        <v>22</v>
      </c>
      <c r="D879" s="2" t="s">
        <v>453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453</v>
      </c>
      <c r="E880" s="2"/>
      <c r="F880" s="2"/>
      <c r="G880" s="2"/>
      <c r="H880" s="2"/>
    </row>
    <row r="881" spans="2:8">
      <c r="B881" s="2" t="s">
        <v>1329</v>
      </c>
      <c r="C881" s="2">
        <v>16</v>
      </c>
      <c r="D881" s="2" t="s">
        <v>453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453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453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453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453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453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453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453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453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453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453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453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453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453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453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453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453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453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453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453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453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453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453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453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453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453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22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21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41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44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45</v>
      </c>
      <c r="D1068" s="2" t="s">
        <v>453</v>
      </c>
      <c r="E1068" s="2"/>
      <c r="F1068" s="2"/>
      <c r="G1068" s="2"/>
      <c r="H1068" s="2"/>
    </row>
    <row r="1069" spans="2:8">
      <c r="B1069" s="2" t="s">
        <v>1517</v>
      </c>
      <c r="C1069" s="2">
        <v>43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36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453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453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453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29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453</v>
      </c>
      <c r="E1173" s="2"/>
      <c r="F1173" s="2"/>
      <c r="G1173" s="2"/>
      <c r="H1173" s="2"/>
    </row>
    <row r="1174" spans="2:8">
      <c r="B1174" s="2" t="s">
        <v>1622</v>
      </c>
      <c r="C1174" s="2">
        <v>38</v>
      </c>
      <c r="D1174" s="2" t="s">
        <v>453</v>
      </c>
      <c r="E1174" s="2"/>
      <c r="F1174" s="2"/>
      <c r="G1174" s="2"/>
      <c r="H1174" s="2"/>
    </row>
    <row r="1175" spans="2:8">
      <c r="B1175" s="2" t="s">
        <v>1623</v>
      </c>
      <c r="C1175" s="2">
        <v>38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37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20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46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57</v>
      </c>
      <c r="D1222" s="2" t="s">
        <v>453</v>
      </c>
      <c r="E1222" s="2"/>
      <c r="F1222" s="2"/>
      <c r="G1222" s="2"/>
      <c r="H1222" s="2"/>
    </row>
    <row r="1223" spans="2:8">
      <c r="B1223" s="2" t="s">
        <v>1671</v>
      </c>
      <c r="C1223" s="2">
        <v>56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45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453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453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453</v>
      </c>
      <c r="E1227" s="2"/>
      <c r="F1227" s="2"/>
      <c r="G1227" s="2"/>
      <c r="H1227" s="2"/>
    </row>
    <row r="1228" spans="2:8">
      <c r="B1228" s="2" t="s">
        <v>1676</v>
      </c>
      <c r="C1228" s="2">
        <v>20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453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32</v>
      </c>
      <c r="D1262" s="2" t="s">
        <v>453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453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453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453</v>
      </c>
      <c r="E1287" s="2"/>
      <c r="F1287" s="2"/>
      <c r="G1287" s="2"/>
      <c r="H1287" s="2"/>
    </row>
    <row r="1288" spans="2:8">
      <c r="B1288" s="2" t="s">
        <v>1736</v>
      </c>
      <c r="C1288" s="2">
        <v>32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453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17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453</v>
      </c>
      <c r="E1294" s="2"/>
      <c r="F1294" s="2"/>
      <c r="G1294" s="2"/>
      <c r="H1294" s="2"/>
    </row>
    <row r="1295" spans="2:8">
      <c r="B1295" s="2" t="s">
        <v>1743</v>
      </c>
      <c r="C1295" s="2">
        <v>34</v>
      </c>
      <c r="D1295" s="2" t="s">
        <v>453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453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453</v>
      </c>
      <c r="E1297" s="2"/>
      <c r="F1297" s="2"/>
      <c r="G1297" s="2"/>
      <c r="H1297" s="2"/>
    </row>
    <row r="1298" spans="2:8">
      <c r="B1298" s="2" t="s">
        <v>1746</v>
      </c>
      <c r="C1298" s="2">
        <v>34</v>
      </c>
      <c r="D1298" s="2" t="s">
        <v>453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453</v>
      </c>
      <c r="E1301" s="2"/>
      <c r="F1301" s="2"/>
      <c r="G1301" s="2"/>
      <c r="H1301" s="2"/>
    </row>
    <row r="1302" spans="2:8">
      <c r="B1302" s="2" t="s">
        <v>1750</v>
      </c>
      <c r="C1302" s="2">
        <v>22</v>
      </c>
      <c r="D1302" s="2" t="s">
        <v>453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453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41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41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453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35</v>
      </c>
      <c r="D1331" s="2" t="s">
        <v>453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453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42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43</v>
      </c>
      <c r="D1336" s="2" t="s">
        <v>453</v>
      </c>
      <c r="E1336" s="2"/>
      <c r="F1336" s="2"/>
      <c r="G1336" s="2"/>
      <c r="H1336" s="2"/>
    </row>
    <row r="1337" spans="2:8">
      <c r="B1337" s="2" t="s">
        <v>1785</v>
      </c>
      <c r="C1337" s="2">
        <v>44</v>
      </c>
      <c r="D1337" s="2" t="s">
        <v>453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34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453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453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453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453</v>
      </c>
      <c r="E1356" s="2"/>
      <c r="F1356" s="2"/>
      <c r="G1356" s="2"/>
      <c r="H1356" s="2"/>
    </row>
    <row r="1357" spans="2:8">
      <c r="B1357" s="2" t="s">
        <v>1805</v>
      </c>
      <c r="C1357" s="2">
        <v>19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453</v>
      </c>
      <c r="E1367" s="2"/>
      <c r="F1367" s="2"/>
      <c r="G1367" s="2"/>
      <c r="H1367" s="2"/>
    </row>
    <row r="1368" spans="2:8">
      <c r="B1368" s="2" t="s">
        <v>1816</v>
      </c>
      <c r="C1368" s="2">
        <v>30</v>
      </c>
      <c r="D1368" s="2" t="s">
        <v>453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453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453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453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453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453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453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453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453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453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453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453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453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453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453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453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453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453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453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453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453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453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453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453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453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453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453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453</v>
      </c>
      <c r="E1448" s="2"/>
      <c r="F1448" s="2"/>
      <c r="G1448" s="2"/>
      <c r="H1448" s="2"/>
    </row>
    <row r="1449" spans="2:8">
      <c r="B1449" s="2" t="s">
        <v>1897</v>
      </c>
      <c r="C1449" s="2">
        <v>21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453</v>
      </c>
      <c r="E1451" s="2"/>
      <c r="F1451" s="2"/>
      <c r="G1451" s="2"/>
      <c r="H1451" s="2"/>
    </row>
    <row r="1452" spans="2:8">
      <c r="B1452" s="2" t="s">
        <v>1900</v>
      </c>
      <c r="C1452" s="2">
        <v>41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453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453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20</v>
      </c>
      <c r="D1479" s="2" t="s">
        <v>453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9</v>
      </c>
      <c r="D1490" s="2" t="s">
        <v>453</v>
      </c>
      <c r="E1490" s="2"/>
      <c r="F1490" s="2"/>
      <c r="G1490" s="2"/>
      <c r="H1490" s="2"/>
    </row>
    <row r="1491" spans="2:8">
      <c r="B1491" s="2" t="s">
        <v>1939</v>
      </c>
      <c r="C1491" s="2">
        <v>6</v>
      </c>
      <c r="D1491" s="2" t="s">
        <v>453</v>
      </c>
      <c r="E1491" s="2"/>
      <c r="F1491" s="2"/>
      <c r="G1491" s="2"/>
      <c r="H1491" s="2"/>
    </row>
    <row r="1492" spans="2:8">
      <c r="B1492" s="2" t="s">
        <v>1940</v>
      </c>
      <c r="C1492" s="2">
        <v>6</v>
      </c>
      <c r="D1492" s="2" t="s">
        <v>453</v>
      </c>
      <c r="E1492" s="2"/>
      <c r="F1492" s="2"/>
      <c r="G1492" s="2"/>
      <c r="H1492" s="2"/>
    </row>
    <row r="1493" spans="2:8">
      <c r="B1493" s="2" t="s">
        <v>1941</v>
      </c>
      <c r="C1493" s="2">
        <v>14</v>
      </c>
      <c r="D1493" s="2" t="s">
        <v>453</v>
      </c>
      <c r="E1493" s="2"/>
      <c r="F1493" s="2"/>
      <c r="G1493" s="2"/>
      <c r="H1493" s="2"/>
    </row>
    <row r="1494" spans="2:8">
      <c r="B1494" s="2" t="s">
        <v>1942</v>
      </c>
      <c r="C1494" s="2">
        <v>18</v>
      </c>
      <c r="D1494" s="2" t="s">
        <v>453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453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453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453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17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453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453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453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453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453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18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453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453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453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453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22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19</v>
      </c>
      <c r="D1547" s="2" t="s">
        <v>453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17</v>
      </c>
      <c r="D1549" s="2" t="s">
        <v>453</v>
      </c>
      <c r="E1549" s="2"/>
      <c r="F1549" s="2"/>
      <c r="G1549" s="2"/>
      <c r="H1549" s="2"/>
    </row>
    <row r="1550" spans="2:8">
      <c r="B1550" s="2" t="s">
        <v>1998</v>
      </c>
      <c r="C1550" s="2">
        <v>46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453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453</v>
      </c>
      <c r="E1563" s="2"/>
      <c r="F1563" s="2"/>
      <c r="G1563" s="2"/>
      <c r="H1563" s="2"/>
    </row>
    <row r="1564" spans="2:8">
      <c r="B1564" s="2" t="s">
        <v>2012</v>
      </c>
      <c r="C1564" s="2">
        <v>14</v>
      </c>
      <c r="D1564" s="2" t="s">
        <v>453</v>
      </c>
      <c r="E1564" s="2"/>
      <c r="F1564" s="2"/>
      <c r="G1564" s="2"/>
      <c r="H1564" s="2"/>
    </row>
    <row r="1565" spans="2:8">
      <c r="B1565" s="2" t="s">
        <v>2013</v>
      </c>
      <c r="C1565" s="2">
        <v>16</v>
      </c>
      <c r="D1565" s="2" t="s">
        <v>453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453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453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453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453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453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453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453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453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21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12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453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453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453</v>
      </c>
      <c r="E1637" s="2"/>
      <c r="F1637" s="2"/>
      <c r="G1637" s="2"/>
      <c r="H1637" s="2"/>
    </row>
    <row r="1638" spans="2:8">
      <c r="B1638" s="2" t="s">
        <v>2086</v>
      </c>
      <c r="C1638" s="2">
        <v>17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453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453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453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453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453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453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453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453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453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453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33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36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453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18</v>
      </c>
      <c r="D1682" s="2" t="s">
        <v>453</v>
      </c>
      <c r="E1682" s="2"/>
      <c r="F1682" s="2"/>
      <c r="G1682" s="2"/>
      <c r="H1682" s="2"/>
    </row>
    <row r="1683" spans="2:8">
      <c r="B1683" s="2" t="s">
        <v>2131</v>
      </c>
      <c r="C1683" s="2">
        <v>12</v>
      </c>
      <c r="D1683" s="2" t="s">
        <v>453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20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20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453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19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34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35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453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453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453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453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453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453</v>
      </c>
      <c r="E1739" s="2"/>
      <c r="F1739" s="2"/>
      <c r="G1739" s="2"/>
      <c r="H1739" s="2"/>
    </row>
    <row r="1740" spans="2:8">
      <c r="B1740" s="2" t="s">
        <v>2188</v>
      </c>
      <c r="C1740" s="2">
        <v>37</v>
      </c>
      <c r="D1740" s="2" t="s">
        <v>453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37</v>
      </c>
      <c r="D1742" s="2" t="s">
        <v>453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453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453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453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453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453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453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453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453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453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453</v>
      </c>
      <c r="E1774" s="2"/>
      <c r="F1774" s="2"/>
      <c r="G1774" s="2"/>
      <c r="H1774" s="2"/>
    </row>
    <row r="1775" spans="2:8">
      <c r="B1775" s="2" t="s">
        <v>2223</v>
      </c>
      <c r="C1775" s="2">
        <v>38</v>
      </c>
      <c r="D1775" s="2" t="s">
        <v>453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35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453</v>
      </c>
      <c r="E1785" s="2"/>
      <c r="F1785" s="2"/>
      <c r="G1785" s="2"/>
      <c r="H1785" s="2"/>
    </row>
    <row r="1786" spans="2:8">
      <c r="B1786" s="2" t="s">
        <v>2234</v>
      </c>
      <c r="C1786" s="2">
        <v>37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453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20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21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453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453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453</v>
      </c>
      <c r="E1828" s="2"/>
      <c r="F1828" s="2"/>
      <c r="G1828" s="2"/>
      <c r="H1828" s="2"/>
    </row>
    <row r="1829" spans="2:8">
      <c r="B1829" s="2" t="s">
        <v>2277</v>
      </c>
      <c r="C1829" s="2">
        <v>21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453</v>
      </c>
      <c r="E1831" s="2"/>
      <c r="F1831" s="2"/>
      <c r="G1831" s="2"/>
      <c r="H1831" s="2"/>
    </row>
    <row r="1832" spans="2:8">
      <c r="B1832" s="2" t="s">
        <v>2280</v>
      </c>
      <c r="C1832" s="2">
        <v>36</v>
      </c>
      <c r="D1832" s="2" t="s">
        <v>453</v>
      </c>
      <c r="E1832" s="2"/>
      <c r="F1832" s="2"/>
      <c r="G1832" s="2"/>
      <c r="H1832" s="2"/>
    </row>
    <row r="1833" spans="2:8">
      <c r="B1833" s="2" t="s">
        <v>2281</v>
      </c>
      <c r="C1833" s="2">
        <v>36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453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453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453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453</v>
      </c>
      <c r="E1846" s="2"/>
      <c r="F1846" s="2"/>
      <c r="G1846" s="2"/>
      <c r="H1846" s="2"/>
    </row>
    <row r="1847" spans="2:8">
      <c r="B1847" s="2" t="s">
        <v>2295</v>
      </c>
      <c r="C1847" s="2">
        <v>33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41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453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39</v>
      </c>
      <c r="D1858" s="2" t="s">
        <v>453</v>
      </c>
      <c r="E1858" s="2"/>
      <c r="F1858" s="2"/>
      <c r="G1858" s="2"/>
      <c r="H1858" s="2"/>
    </row>
    <row r="1859" spans="2:8">
      <c r="B1859" s="2" t="s">
        <v>2307</v>
      </c>
      <c r="C1859" s="2">
        <v>38</v>
      </c>
      <c r="D1859" s="2" t="s">
        <v>453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453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453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18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453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453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453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453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453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453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453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453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453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453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453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453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453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453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453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38</v>
      </c>
      <c r="D1896" s="2" t="s">
        <v>453</v>
      </c>
      <c r="E1896" s="2"/>
      <c r="F1896" s="2"/>
      <c r="G1896" s="2"/>
      <c r="H1896" s="2"/>
    </row>
    <row r="1897" spans="2:8">
      <c r="B1897" s="2" t="s">
        <v>2345</v>
      </c>
      <c r="C1897" s="2">
        <v>35</v>
      </c>
      <c r="D1897" s="2" t="s">
        <v>453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21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23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19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17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8</v>
      </c>
      <c r="D1907" s="2" t="s">
        <v>453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40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453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34</v>
      </c>
      <c r="D1924" s="2" t="s">
        <v>453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453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453</v>
      </c>
      <c r="E1926" s="2"/>
      <c r="F1926" s="2"/>
      <c r="G1926" s="2"/>
      <c r="H1926" s="2"/>
    </row>
    <row r="1927" spans="2:8">
      <c r="B1927" s="2" t="s">
        <v>2375</v>
      </c>
      <c r="C1927" s="2">
        <v>17</v>
      </c>
      <c r="D1927" s="2" t="s">
        <v>453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453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453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453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453</v>
      </c>
      <c r="E1947" s="2"/>
      <c r="F1947" s="2"/>
      <c r="G1947" s="2"/>
      <c r="H1947" s="2"/>
    </row>
    <row r="1948" spans="2:8">
      <c r="B1948" s="2" t="s">
        <v>2396</v>
      </c>
      <c r="C1948" s="2">
        <v>21</v>
      </c>
      <c r="D1948" s="2" t="s">
        <v>453</v>
      </c>
      <c r="E1948" s="2"/>
      <c r="F1948" s="2"/>
      <c r="G1948" s="2"/>
      <c r="H1948" s="2"/>
    </row>
    <row r="1949" spans="2:8">
      <c r="B1949" s="2" t="s">
        <v>2397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453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453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453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453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30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453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453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453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453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453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453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453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453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23</v>
      </c>
      <c r="D2023" s="2" t="s">
        <v>453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453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453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453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453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453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453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38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453</v>
      </c>
      <c r="E2061" s="2"/>
      <c r="F2061" s="2"/>
      <c r="G2061" s="2"/>
      <c r="H2061" s="2"/>
    </row>
    <row r="2062" spans="2:8">
      <c r="B2062" s="2" t="s">
        <v>2510</v>
      </c>
      <c r="C2062" s="2">
        <v>41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40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453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453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453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453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453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23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37</v>
      </c>
      <c r="D2110" s="2" t="s">
        <v>453</v>
      </c>
      <c r="E2110" s="2"/>
      <c r="F2110" s="2"/>
      <c r="G2110" s="2"/>
      <c r="H2110" s="2"/>
    </row>
    <row r="2111" spans="2:8">
      <c r="B2111" s="2" t="s">
        <v>2559</v>
      </c>
      <c r="C2111" s="2">
        <v>38</v>
      </c>
      <c r="D2111" s="2" t="s">
        <v>453</v>
      </c>
      <c r="E2111" s="2"/>
      <c r="F2111" s="2"/>
      <c r="G2111" s="2"/>
      <c r="H2111" s="2"/>
    </row>
    <row r="2112" spans="2:8">
      <c r="B2112" s="2" t="s">
        <v>2560</v>
      </c>
      <c r="C2112" s="2">
        <v>38</v>
      </c>
      <c r="D2112" s="2" t="s">
        <v>453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453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453</v>
      </c>
      <c r="E2114" s="2"/>
      <c r="F2114" s="2"/>
      <c r="G2114" s="2"/>
      <c r="H2114" s="2"/>
    </row>
    <row r="2115" spans="2:8">
      <c r="B2115" s="2" t="s">
        <v>2563</v>
      </c>
      <c r="C2115" s="2">
        <v>17</v>
      </c>
      <c r="D2115" s="2" t="s">
        <v>453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25</v>
      </c>
      <c r="D2118" s="2" t="s">
        <v>453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453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453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453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453</v>
      </c>
      <c r="E2149" s="2"/>
      <c r="F2149" s="2"/>
      <c r="G2149" s="2"/>
      <c r="H2149" s="2"/>
    </row>
    <row r="2150" spans="2:8">
      <c r="B2150" s="2" t="s">
        <v>2598</v>
      </c>
      <c r="C2150" s="2">
        <v>40</v>
      </c>
      <c r="D2150" s="2" t="s">
        <v>453</v>
      </c>
      <c r="E2150" s="2"/>
      <c r="F2150" s="2"/>
      <c r="G2150" s="2"/>
      <c r="H2150" s="2"/>
    </row>
    <row r="2151" spans="2:8">
      <c r="B2151" s="2" t="s">
        <v>2599</v>
      </c>
      <c r="C2151" s="2">
        <v>40</v>
      </c>
      <c r="D2151" s="2" t="s">
        <v>453</v>
      </c>
      <c r="E2151" s="2"/>
      <c r="F2151" s="2"/>
      <c r="G2151" s="2"/>
      <c r="H2151" s="2"/>
    </row>
    <row r="2152" spans="2:8">
      <c r="B2152" s="2" t="s">
        <v>2600</v>
      </c>
      <c r="C2152" s="2">
        <v>40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453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453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453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453</v>
      </c>
      <c r="E2158" s="2"/>
      <c r="F2158" s="2"/>
      <c r="G2158" s="2"/>
      <c r="H2158" s="2"/>
    </row>
    <row r="2159" spans="2:8">
      <c r="B2159" s="2" t="s">
        <v>2607</v>
      </c>
      <c r="C2159" s="2">
        <v>24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453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453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453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453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453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453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453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20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22</v>
      </c>
      <c r="D2205" s="2" t="s">
        <v>453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453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22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453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453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453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453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453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453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453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37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38</v>
      </c>
      <c r="D2243" s="2" t="s">
        <v>453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453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453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453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453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453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453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453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453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453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453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453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27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453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453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453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453</v>
      </c>
      <c r="E2293" s="2"/>
      <c r="F2293" s="2"/>
      <c r="G2293" s="2"/>
      <c r="H2293" s="2"/>
    </row>
    <row r="2294" spans="2:8">
      <c r="B2294" s="2" t="s">
        <v>2742</v>
      </c>
      <c r="C2294" s="2">
        <v>22</v>
      </c>
      <c r="D2294" s="2" t="s">
        <v>453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453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453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453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16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17</v>
      </c>
      <c r="D2306" s="2" t="s">
        <v>453</v>
      </c>
      <c r="E2306" s="2"/>
      <c r="F2306" s="2"/>
      <c r="G2306" s="2"/>
      <c r="H2306" s="2"/>
    </row>
    <row r="2307" spans="2:8">
      <c r="B2307" s="2" t="s">
        <v>2755</v>
      </c>
      <c r="C2307" s="2">
        <v>18</v>
      </c>
      <c r="D2307" s="2" t="s">
        <v>453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453</v>
      </c>
      <c r="E2309" s="2"/>
      <c r="F2309" s="2"/>
      <c r="G2309" s="2"/>
      <c r="H2309" s="2"/>
    </row>
    <row r="2310" spans="2:8">
      <c r="B2310" s="2" t="s">
        <v>2758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453</v>
      </c>
      <c r="E2312" s="2"/>
      <c r="F2312" s="2"/>
      <c r="G2312" s="2"/>
      <c r="H2312" s="2"/>
    </row>
    <row r="2313" spans="2:8">
      <c r="B2313" s="2" t="s">
        <v>2761</v>
      </c>
      <c r="C2313" s="2">
        <v>19</v>
      </c>
      <c r="D2313" s="2" t="s">
        <v>453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453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453</v>
      </c>
      <c r="E2320" s="2"/>
      <c r="F2320" s="2"/>
      <c r="G2320" s="2"/>
      <c r="H2320" s="2"/>
    </row>
    <row r="2321" spans="2:8">
      <c r="B2321" s="2" t="s">
        <v>2769</v>
      </c>
      <c r="C2321" s="2">
        <v>10</v>
      </c>
      <c r="D2321" s="2" t="s">
        <v>453</v>
      </c>
      <c r="E2321" s="2"/>
      <c r="F2321" s="2"/>
      <c r="G2321" s="2"/>
      <c r="H2321" s="2"/>
    </row>
    <row r="2322" spans="2:8">
      <c r="B2322" s="2" t="s">
        <v>2770</v>
      </c>
      <c r="C2322" s="2">
        <v>18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20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453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453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38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28</v>
      </c>
      <c r="D2364" s="2" t="s">
        <v>453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453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453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453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453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453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453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453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453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453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453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453</v>
      </c>
      <c r="E2377" s="2"/>
      <c r="F2377" s="2"/>
      <c r="G2377" s="2"/>
      <c r="H2377" s="2"/>
    </row>
    <row r="2378" spans="2:8">
      <c r="B2378" s="2" t="s">
        <v>2826</v>
      </c>
      <c r="C2378" s="2">
        <v>31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453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453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453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453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453</v>
      </c>
      <c r="E2385" s="2"/>
      <c r="F2385" s="2"/>
      <c r="G2385" s="2"/>
      <c r="H2385" s="2"/>
    </row>
    <row r="2386" spans="2:8">
      <c r="B2386" s="2" t="s">
        <v>2834</v>
      </c>
      <c r="C2386" s="2">
        <v>33</v>
      </c>
      <c r="D2386" s="2" t="s">
        <v>453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453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32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453</v>
      </c>
      <c r="E2395" s="2"/>
      <c r="F2395" s="2"/>
      <c r="G2395" s="2"/>
      <c r="H2395" s="2"/>
    </row>
    <row r="2396" spans="2:8">
      <c r="B2396" s="2" t="s">
        <v>2844</v>
      </c>
      <c r="C2396" s="2">
        <v>17</v>
      </c>
      <c r="D2396" s="2" t="s">
        <v>453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453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453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453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453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21</v>
      </c>
      <c r="D2430" s="2" t="s">
        <v>453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453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453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453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453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453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453</v>
      </c>
      <c r="E2436" s="2"/>
      <c r="F2436" s="2"/>
      <c r="G2436" s="2"/>
      <c r="H2436" s="2"/>
    </row>
    <row r="2437" spans="2:8">
      <c r="B2437" s="2" t="s">
        <v>2885</v>
      </c>
      <c r="C2437" s="2">
        <v>39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36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453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453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40</v>
      </c>
      <c r="D2445" s="2" t="s">
        <v>453</v>
      </c>
      <c r="E2445" s="2"/>
      <c r="F2445" s="2"/>
      <c r="G2445" s="2"/>
      <c r="H2445" s="2"/>
    </row>
    <row r="2446" spans="2:8">
      <c r="B2446" s="2" t="s">
        <v>2894</v>
      </c>
      <c r="C2446" s="2">
        <v>37</v>
      </c>
      <c r="D2446" s="2" t="s">
        <v>453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453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453</v>
      </c>
      <c r="E2448" s="2"/>
      <c r="F2448" s="2"/>
      <c r="G2448" s="2"/>
      <c r="H2448" s="2"/>
    </row>
    <row r="2449" spans="2:8">
      <c r="B2449" s="2" t="s">
        <v>2897</v>
      </c>
      <c r="C2449" s="2">
        <v>11</v>
      </c>
      <c r="D2449" s="2" t="s">
        <v>453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453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453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34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453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453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453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453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453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453</v>
      </c>
      <c r="E2479" s="2"/>
      <c r="F2479" s="2"/>
      <c r="G2479" s="2"/>
      <c r="H2479" s="2"/>
    </row>
    <row r="2480" spans="2:8">
      <c r="B2480" s="2" t="s">
        <v>2928</v>
      </c>
      <c r="C2480" s="2">
        <v>21</v>
      </c>
      <c r="D2480" s="2" t="s">
        <v>453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453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21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15</v>
      </c>
      <c r="D2488" s="2" t="s">
        <v>453</v>
      </c>
      <c r="E2488" s="2"/>
      <c r="F2488" s="2"/>
      <c r="G2488" s="2"/>
      <c r="H2488" s="2"/>
    </row>
    <row r="2489" spans="2:8">
      <c r="B2489" s="2" t="s">
        <v>2937</v>
      </c>
      <c r="C2489" s="2">
        <v>13</v>
      </c>
      <c r="D2489" s="2" t="s">
        <v>453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453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453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453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31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453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453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453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453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37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453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453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453</v>
      </c>
      <c r="E2544" s="2"/>
      <c r="F2544" s="2"/>
      <c r="G2544" s="2"/>
      <c r="H2544" s="2"/>
    </row>
    <row r="2545" spans="2:8">
      <c r="B2545" s="2" t="s">
        <v>2993</v>
      </c>
      <c r="C2545" s="2">
        <v>15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34</v>
      </c>
      <c r="D2566" s="2" t="s">
        <v>453</v>
      </c>
      <c r="E2566" s="2"/>
      <c r="F2566" s="2"/>
      <c r="G2566" s="2"/>
      <c r="H2566" s="2"/>
    </row>
    <row r="2567" spans="2:8">
      <c r="B2567" s="2" t="s">
        <v>3015</v>
      </c>
      <c r="C2567" s="2">
        <v>35</v>
      </c>
      <c r="D2567" s="2" t="s">
        <v>453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453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453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453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453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453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453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46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19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19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14</v>
      </c>
      <c r="D2619" s="2" t="s">
        <v>453</v>
      </c>
      <c r="E2619" s="2"/>
      <c r="F2619" s="2"/>
      <c r="G2619" s="2"/>
      <c r="H2619" s="2"/>
    </row>
    <row r="2620" spans="2:8">
      <c r="B2620" s="2" t="s">
        <v>3068</v>
      </c>
      <c r="C2620" s="2">
        <v>14</v>
      </c>
      <c r="D2620" s="2" t="s">
        <v>453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453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453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453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453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453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453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453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453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453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38</v>
      </c>
      <c r="D2665" s="2" t="s">
        <v>453</v>
      </c>
      <c r="E2665" s="2"/>
      <c r="F2665" s="2"/>
      <c r="G2665" s="2"/>
      <c r="H2665" s="2"/>
    </row>
    <row r="2666" spans="2:8">
      <c r="B2666" s="2" t="s">
        <v>3114</v>
      </c>
      <c r="C2666" s="2">
        <v>38</v>
      </c>
      <c r="D2666" s="2" t="s">
        <v>453</v>
      </c>
      <c r="E2666" s="2"/>
      <c r="F2666" s="2"/>
      <c r="G2666" s="2"/>
      <c r="H2666" s="2"/>
    </row>
    <row r="2667" spans="2:8">
      <c r="B2667" s="2" t="s">
        <v>3115</v>
      </c>
      <c r="C2667" s="2">
        <v>38</v>
      </c>
      <c r="D2667" s="2" t="s">
        <v>453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453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453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36</v>
      </c>
      <c r="D2671" s="2" t="s">
        <v>453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453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36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38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37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34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453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453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453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453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453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453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453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11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453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453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453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453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453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453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453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31</v>
      </c>
      <c r="D2716" s="2" t="s">
        <v>453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44</v>
      </c>
      <c r="D2719" s="2" t="s">
        <v>453</v>
      </c>
      <c r="E2719" s="2"/>
      <c r="F2719" s="2"/>
      <c r="G2719" s="2"/>
      <c r="H2719" s="2"/>
    </row>
    <row r="2720" spans="2:8">
      <c r="B2720" s="2" t="s">
        <v>3168</v>
      </c>
      <c r="C2720" s="2">
        <v>39</v>
      </c>
      <c r="D2720" s="2" t="s">
        <v>453</v>
      </c>
      <c r="E2720" s="2"/>
      <c r="F2720" s="2"/>
      <c r="G2720" s="2"/>
      <c r="H2720" s="2"/>
    </row>
    <row r="2721" spans="2:8">
      <c r="B2721" s="2" t="s">
        <v>3169</v>
      </c>
      <c r="C2721" s="2">
        <v>40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453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41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41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453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453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453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22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37</v>
      </c>
      <c r="D2772" s="2" t="s">
        <v>453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453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18</v>
      </c>
      <c r="D2775" s="2" t="s">
        <v>453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453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453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453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19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453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453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453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453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453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453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453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453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453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20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453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453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15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453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453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453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453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453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453</v>
      </c>
      <c r="E2859" s="2"/>
      <c r="F2859" s="2"/>
      <c r="G2859" s="2"/>
      <c r="H2859" s="2"/>
    </row>
    <row r="2860" spans="2:8">
      <c r="B2860" s="2" t="s">
        <v>3308</v>
      </c>
      <c r="C2860" s="2">
        <v>18</v>
      </c>
      <c r="D2860" s="2" t="s">
        <v>453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453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453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453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453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453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453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453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453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453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453</v>
      </c>
      <c r="E2882" s="2"/>
      <c r="F2882" s="2"/>
      <c r="G2882" s="2"/>
      <c r="H2882" s="2"/>
    </row>
    <row r="2883" spans="2:8">
      <c r="B2883" s="2" t="s">
        <v>3331</v>
      </c>
      <c r="C2883" s="2">
        <v>17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18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20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453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39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39</v>
      </c>
      <c r="D2896" s="2" t="s">
        <v>453</v>
      </c>
      <c r="E2896" s="2"/>
      <c r="F2896" s="2"/>
      <c r="G2896" s="2"/>
      <c r="H2896" s="2"/>
    </row>
    <row r="2897" spans="2:8">
      <c r="B2897" s="2" t="s">
        <v>3345</v>
      </c>
      <c r="C2897" s="2">
        <v>38</v>
      </c>
      <c r="D2897" s="2" t="s">
        <v>453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453</v>
      </c>
      <c r="E2898" s="2"/>
      <c r="F2898" s="2"/>
      <c r="G2898" s="2"/>
      <c r="H2898" s="2"/>
    </row>
    <row r="2899" spans="2:8">
      <c r="B2899" s="2" t="s">
        <v>3347</v>
      </c>
      <c r="C2899" s="2">
        <v>35</v>
      </c>
      <c r="D2899" s="2" t="s">
        <v>453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453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453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453</v>
      </c>
      <c r="E2902" s="2"/>
      <c r="F2902" s="2"/>
      <c r="G2902" s="2"/>
      <c r="H2902" s="2"/>
    </row>
    <row r="2903" spans="2:8">
      <c r="B2903" s="2" t="s">
        <v>3351</v>
      </c>
      <c r="C2903" s="2">
        <v>32</v>
      </c>
      <c r="D2903" s="2" t="s">
        <v>453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453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453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453</v>
      </c>
      <c r="E2906" s="2"/>
      <c r="F2906" s="2"/>
      <c r="G2906" s="2"/>
      <c r="H2906" s="2"/>
    </row>
    <row r="2907" spans="2:8">
      <c r="B2907" s="2" t="s">
        <v>3355</v>
      </c>
      <c r="C2907" s="2">
        <v>26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453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453</v>
      </c>
      <c r="E2919" s="2"/>
      <c r="F2919" s="2"/>
      <c r="G2919" s="2"/>
      <c r="H2919" s="2"/>
    </row>
    <row r="2920" spans="2:8">
      <c r="B2920" s="2" t="s">
        <v>3368</v>
      </c>
      <c r="C2920" s="2">
        <v>17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17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33</v>
      </c>
      <c r="D2931" s="2" t="s">
        <v>453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453</v>
      </c>
      <c r="E2934" s="2"/>
      <c r="F2934" s="2"/>
      <c r="G2934" s="2"/>
      <c r="H2934" s="2"/>
    </row>
    <row r="2935" spans="2:8">
      <c r="B2935" s="2" t="s">
        <v>3383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453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453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453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453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15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14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14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16</v>
      </c>
      <c r="D2977" s="2" t="s">
        <v>453</v>
      </c>
      <c r="E2977" s="2"/>
      <c r="F2977" s="2"/>
      <c r="G2977" s="2"/>
      <c r="H2977" s="2"/>
    </row>
    <row r="2978" spans="2:8">
      <c r="B2978" s="2" t="s">
        <v>3426</v>
      </c>
      <c r="C2978" s="2">
        <v>17</v>
      </c>
      <c r="D2978" s="2" t="s">
        <v>453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453</v>
      </c>
      <c r="E2979" s="2"/>
      <c r="F2979" s="2"/>
      <c r="G2979" s="2"/>
      <c r="H2979" s="2"/>
    </row>
    <row r="2980" spans="2:8">
      <c r="B2980" s="2" t="s">
        <v>3428</v>
      </c>
      <c r="C2980" s="2">
        <v>16</v>
      </c>
      <c r="D2980" s="2" t="s">
        <v>453</v>
      </c>
      <c r="E2980" s="2"/>
      <c r="F2980" s="2"/>
      <c r="G2980" s="2"/>
      <c r="H2980" s="2"/>
    </row>
    <row r="2981" spans="2:8">
      <c r="B2981" s="2" t="s">
        <v>3429</v>
      </c>
      <c r="C2981" s="2">
        <v>15</v>
      </c>
      <c r="D2981" s="2" t="s">
        <v>453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453</v>
      </c>
      <c r="E2982" s="2"/>
      <c r="F2982" s="2"/>
      <c r="G2982" s="2"/>
      <c r="H2982" s="2"/>
    </row>
    <row r="2983" spans="2:8">
      <c r="B2983" s="2" t="s">
        <v>3431</v>
      </c>
      <c r="C2983" s="2">
        <v>16</v>
      </c>
      <c r="D2983" s="2" t="s">
        <v>453</v>
      </c>
      <c r="E2983" s="2"/>
      <c r="F2983" s="2"/>
      <c r="G2983" s="2"/>
      <c r="H2983" s="2"/>
    </row>
    <row r="2984" spans="2:8">
      <c r="B2984" s="2" t="s">
        <v>3432</v>
      </c>
      <c r="C2984" s="2">
        <v>14</v>
      </c>
      <c r="D2984" s="2" t="s">
        <v>453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453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453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453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453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453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453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21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19</v>
      </c>
      <c r="D3033" s="2" t="s">
        <v>453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453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453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453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21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21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16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453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22</v>
      </c>
      <c r="D3069" s="2" t="s">
        <v>453</v>
      </c>
      <c r="E3069" s="2"/>
      <c r="F3069" s="2"/>
      <c r="G3069" s="2"/>
      <c r="H3069" s="2"/>
    </row>
    <row r="3070" spans="2:8">
      <c r="B3070" s="2" t="s">
        <v>3518</v>
      </c>
      <c r="C3070" s="2">
        <v>22</v>
      </c>
      <c r="D3070" s="2" t="s">
        <v>453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453</v>
      </c>
      <c r="E3073" s="2"/>
      <c r="F3073" s="2"/>
      <c r="G3073" s="2"/>
      <c r="H3073" s="2"/>
    </row>
    <row r="3074" spans="2:8">
      <c r="B3074" s="2" t="s">
        <v>3522</v>
      </c>
      <c r="C3074" s="2">
        <v>18</v>
      </c>
      <c r="D3074" s="2" t="s">
        <v>453</v>
      </c>
      <c r="E3074" s="2"/>
      <c r="F3074" s="2"/>
      <c r="G3074" s="2"/>
      <c r="H3074" s="2"/>
    </row>
    <row r="3075" spans="2:8">
      <c r="B3075" s="2" t="s">
        <v>3523</v>
      </c>
      <c r="C3075" s="2">
        <v>13</v>
      </c>
      <c r="D3075" s="2" t="s">
        <v>453</v>
      </c>
      <c r="E3075" s="2"/>
      <c r="F3075" s="2"/>
      <c r="G3075" s="2"/>
      <c r="H3075" s="2"/>
    </row>
    <row r="3076" spans="2:8">
      <c r="B3076" s="2" t="s">
        <v>3524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453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453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453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453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453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20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18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18</v>
      </c>
      <c r="D3109" s="2" t="s">
        <v>453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453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453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453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453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453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453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453</v>
      </c>
      <c r="E3122" s="2"/>
      <c r="F3122" s="2"/>
      <c r="G3122" s="2"/>
      <c r="H3122" s="2"/>
    </row>
    <row r="3123" spans="2:8">
      <c r="B3123" s="2" t="s">
        <v>3571</v>
      </c>
      <c r="C3123" s="2">
        <v>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453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453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453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453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17</v>
      </c>
      <c r="D3143" s="2" t="s">
        <v>453</v>
      </c>
      <c r="E3143" s="2"/>
      <c r="F3143" s="2"/>
      <c r="G3143" s="2"/>
      <c r="H3143" s="2"/>
    </row>
    <row r="3144" spans="2:8">
      <c r="B3144" s="2" t="s">
        <v>3592</v>
      </c>
      <c r="C3144" s="2">
        <v>16</v>
      </c>
      <c r="D3144" s="2" t="s">
        <v>453</v>
      </c>
      <c r="E3144" s="2"/>
      <c r="F3144" s="2"/>
      <c r="G3144" s="2"/>
      <c r="H3144" s="2"/>
    </row>
    <row r="3145" spans="2:8">
      <c r="B3145" s="2" t="s">
        <v>3593</v>
      </c>
      <c r="C3145" s="2">
        <v>36</v>
      </c>
      <c r="D3145" s="2" t="s">
        <v>453</v>
      </c>
      <c r="E3145" s="2"/>
      <c r="F3145" s="2"/>
      <c r="G3145" s="2"/>
      <c r="H3145" s="2"/>
    </row>
    <row r="3146" spans="2:8">
      <c r="B3146" s="2" t="s">
        <v>3594</v>
      </c>
      <c r="C3146" s="2">
        <v>37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453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453</v>
      </c>
      <c r="E3148" s="2"/>
      <c r="F3148" s="2"/>
      <c r="G3148" s="2"/>
      <c r="H3148" s="2"/>
    </row>
    <row r="3149" spans="2:8">
      <c r="B3149" s="2" t="s">
        <v>3597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453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453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453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453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453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453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453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453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453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453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453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453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453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453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38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39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40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453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453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453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453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453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453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453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453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21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19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47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47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453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19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16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15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16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17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453</v>
      </c>
      <c r="E3264" s="2"/>
      <c r="F3264" s="2"/>
      <c r="G3264" s="2"/>
      <c r="H3264" s="2"/>
    </row>
    <row r="3265" spans="2:8">
      <c r="B3265" s="2" t="s">
        <v>3713</v>
      </c>
      <c r="C3265" s="2">
        <v>36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453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453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453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453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453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453</v>
      </c>
      <c r="E3293" s="2"/>
      <c r="F3293" s="2"/>
      <c r="G3293" s="2"/>
      <c r="H3293" s="2"/>
    </row>
    <row r="3294" spans="2:8">
      <c r="B3294" s="2" t="s">
        <v>3742</v>
      </c>
      <c r="C3294" s="2">
        <v>13</v>
      </c>
      <c r="D3294" s="2" t="s">
        <v>453</v>
      </c>
      <c r="E3294" s="2"/>
      <c r="F3294" s="2"/>
      <c r="G3294" s="2"/>
      <c r="H3294" s="2"/>
    </row>
    <row r="3295" spans="2:8">
      <c r="B3295" s="2" t="s">
        <v>3743</v>
      </c>
      <c r="C3295" s="2">
        <v>9</v>
      </c>
      <c r="D3295" s="2" t="s">
        <v>453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9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453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453</v>
      </c>
      <c r="E3307" s="2"/>
      <c r="F3307" s="2"/>
      <c r="G3307" s="2"/>
      <c r="H3307" s="2"/>
    </row>
    <row r="3308" spans="2:8">
      <c r="B3308" s="2" t="s">
        <v>3756</v>
      </c>
      <c r="C3308" s="2">
        <v>25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453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453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453</v>
      </c>
      <c r="E3319" s="2"/>
      <c r="F3319" s="2"/>
      <c r="G3319" s="2"/>
      <c r="H3319" s="2"/>
    </row>
    <row r="3320" spans="2:8">
      <c r="B3320" s="2" t="s">
        <v>3768</v>
      </c>
      <c r="C3320" s="2">
        <v>31</v>
      </c>
      <c r="D3320" s="2" t="s">
        <v>453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453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40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38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453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453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453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453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453</v>
      </c>
      <c r="E3350" s="2"/>
      <c r="F3350" s="2"/>
      <c r="G3350" s="2"/>
      <c r="H3350" s="2"/>
    </row>
    <row r="3351" spans="2:8">
      <c r="B3351" s="2" t="s">
        <v>3799</v>
      </c>
      <c r="C3351" s="2">
        <v>32</v>
      </c>
      <c r="D3351" s="2" t="s">
        <v>453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453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20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453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453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453</v>
      </c>
      <c r="E3363" s="2"/>
      <c r="F3363" s="2"/>
      <c r="G3363" s="2"/>
      <c r="H3363" s="2"/>
    </row>
    <row r="3364" spans="2:8">
      <c r="B3364" s="2" t="s">
        <v>3812</v>
      </c>
      <c r="C3364" s="2">
        <v>35</v>
      </c>
      <c r="D3364" s="2" t="s">
        <v>453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453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453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453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453</v>
      </c>
      <c r="E3376" s="2"/>
      <c r="F3376" s="2"/>
      <c r="G3376" s="2"/>
      <c r="H3376" s="2"/>
    </row>
    <row r="3377" spans="2:8">
      <c r="B3377" s="2" t="s">
        <v>3825</v>
      </c>
      <c r="C3377" s="2">
        <v>37</v>
      </c>
      <c r="D3377" s="2" t="s">
        <v>453</v>
      </c>
      <c r="E3377" s="2"/>
      <c r="F3377" s="2"/>
      <c r="G3377" s="2"/>
      <c r="H3377" s="2"/>
    </row>
    <row r="3378" spans="2:8">
      <c r="B3378" s="2" t="s">
        <v>3826</v>
      </c>
      <c r="C3378" s="2">
        <v>37</v>
      </c>
      <c r="D3378" s="2" t="s">
        <v>453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453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453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36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37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453</v>
      </c>
      <c r="E3386" s="2"/>
      <c r="F3386" s="2"/>
      <c r="G3386" s="2"/>
      <c r="H3386" s="2"/>
    </row>
    <row r="3387" spans="2:8">
      <c r="B3387" s="2" t="s">
        <v>3835</v>
      </c>
      <c r="C3387" s="2">
        <v>35</v>
      </c>
      <c r="D3387" s="2" t="s">
        <v>453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36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9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24</v>
      </c>
      <c r="D3411" s="2" t="s">
        <v>453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453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453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453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20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453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453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453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453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453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453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453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453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453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453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453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453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453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453</v>
      </c>
      <c r="E3488" s="2"/>
      <c r="F3488" s="2"/>
      <c r="G3488" s="2"/>
      <c r="H3488" s="2"/>
    </row>
    <row r="3489" spans="2:8">
      <c r="B3489" s="2" t="s">
        <v>3937</v>
      </c>
      <c r="C3489" s="2">
        <v>14</v>
      </c>
      <c r="D3489" s="2" t="s">
        <v>453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32</v>
      </c>
      <c r="D3497" s="2" t="s">
        <v>453</v>
      </c>
      <c r="E3497" s="2"/>
      <c r="F3497" s="2"/>
      <c r="G3497" s="2"/>
      <c r="H3497" s="2"/>
    </row>
    <row r="3498" spans="2:8">
      <c r="B3498" s="2" t="s">
        <v>3946</v>
      </c>
      <c r="C3498" s="2">
        <v>31</v>
      </c>
      <c r="D3498" s="2" t="s">
        <v>453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453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453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10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453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453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453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453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453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453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453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21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453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34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35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453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453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453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453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453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453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49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49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46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43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36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40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41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453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453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48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47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44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453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453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38</v>
      </c>
      <c r="D3604" s="2" t="s">
        <v>453</v>
      </c>
      <c r="E3604" s="2"/>
      <c r="F3604" s="2"/>
      <c r="G3604" s="2"/>
      <c r="H3604" s="2"/>
    </row>
    <row r="3605" spans="2:8">
      <c r="B3605" s="2" t="s">
        <v>4053</v>
      </c>
      <c r="C3605" s="2">
        <v>39</v>
      </c>
      <c r="D3605" s="2" t="s">
        <v>453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453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453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453</v>
      </c>
      <c r="E3608" s="2"/>
      <c r="F3608" s="2"/>
      <c r="G3608" s="2"/>
      <c r="H3608" s="2"/>
    </row>
    <row r="3609" spans="2:8">
      <c r="B3609" s="2" t="s">
        <v>4057</v>
      </c>
      <c r="C3609" s="2">
        <v>14</v>
      </c>
      <c r="D3609" s="2" t="s">
        <v>453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453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14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453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453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453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453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453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453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453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453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17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453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453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453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453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453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453</v>
      </c>
      <c r="E3699" s="2"/>
      <c r="F3699" s="2"/>
      <c r="G3699" s="2"/>
      <c r="H3699" s="2"/>
    </row>
    <row r="3700" spans="2:8">
      <c r="B3700" s="2" t="s">
        <v>4148</v>
      </c>
      <c r="C3700" s="2">
        <v>10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453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453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453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453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453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453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453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453</v>
      </c>
      <c r="E3730" s="2"/>
      <c r="F3730" s="2"/>
      <c r="G3730" s="2"/>
      <c r="H3730" s="2"/>
    </row>
    <row r="3731" spans="2:8">
      <c r="B3731" s="2" t="s">
        <v>4179</v>
      </c>
      <c r="C3731" s="2">
        <v>16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453</v>
      </c>
      <c r="E3757" s="2"/>
      <c r="F3757" s="2"/>
      <c r="G3757" s="2"/>
      <c r="H3757" s="2"/>
    </row>
    <row r="3758" spans="2:8">
      <c r="B3758" s="2" t="s">
        <v>4206</v>
      </c>
      <c r="C3758" s="2">
        <v>21</v>
      </c>
      <c r="D3758" s="2" t="s">
        <v>453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453</v>
      </c>
      <c r="E3774" s="2"/>
      <c r="F3774" s="2"/>
      <c r="G3774" s="2"/>
      <c r="H3774" s="2"/>
    </row>
    <row r="3775" spans="2:8">
      <c r="B3775" s="2" t="s">
        <v>4223</v>
      </c>
      <c r="C3775" s="2">
        <v>21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23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37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453</v>
      </c>
      <c r="E3803" s="2"/>
      <c r="F3803" s="2"/>
      <c r="G3803" s="2"/>
      <c r="H3803" s="2"/>
    </row>
    <row r="3804" spans="2:8">
      <c r="B3804" s="2" t="s">
        <v>4252</v>
      </c>
      <c r="C3804" s="2">
        <v>34</v>
      </c>
      <c r="D3804" s="2" t="s">
        <v>453</v>
      </c>
      <c r="E3804" s="2"/>
      <c r="F3804" s="2"/>
      <c r="G3804" s="2"/>
      <c r="H3804" s="2"/>
    </row>
    <row r="3805" spans="2:8">
      <c r="B3805" s="2" t="s">
        <v>4253</v>
      </c>
      <c r="C3805" s="2">
        <v>35</v>
      </c>
      <c r="D3805" s="2" t="s">
        <v>453</v>
      </c>
      <c r="E3805" s="2"/>
      <c r="F3805" s="2"/>
      <c r="G3805" s="2"/>
      <c r="H3805" s="2"/>
    </row>
    <row r="3806" spans="2:8">
      <c r="B3806" s="2" t="s">
        <v>4254</v>
      </c>
      <c r="C3806" s="2">
        <v>35</v>
      </c>
      <c r="D3806" s="2" t="s">
        <v>453</v>
      </c>
      <c r="E3806" s="2"/>
      <c r="F3806" s="2"/>
      <c r="G3806" s="2"/>
      <c r="H3806" s="2"/>
    </row>
    <row r="3807" spans="2:8">
      <c r="B3807" s="2" t="s">
        <v>4255</v>
      </c>
      <c r="C3807" s="2">
        <v>35</v>
      </c>
      <c r="D3807" s="2" t="s">
        <v>453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453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6</v>
      </c>
      <c r="D3810" s="2" t="s">
        <v>453</v>
      </c>
      <c r="E3810" s="2"/>
      <c r="F3810" s="2"/>
      <c r="G3810" s="2"/>
      <c r="H3810" s="2"/>
    </row>
    <row r="3811" spans="2:8">
      <c r="B3811" s="2" t="s">
        <v>4259</v>
      </c>
      <c r="C3811" s="2">
        <v>10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10</v>
      </c>
      <c r="D3812" s="2" t="s">
        <v>453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453</v>
      </c>
      <c r="E3813" s="2"/>
      <c r="F3813" s="2"/>
      <c r="G3813" s="2"/>
      <c r="H3813" s="2"/>
    </row>
    <row r="3814" spans="2:8">
      <c r="B3814" s="2" t="s">
        <v>4262</v>
      </c>
      <c r="C3814" s="2">
        <v>15</v>
      </c>
      <c r="D3814" s="2" t="s">
        <v>453</v>
      </c>
      <c r="E3814" s="2"/>
      <c r="F3814" s="2"/>
      <c r="G3814" s="2"/>
      <c r="H3814" s="2"/>
    </row>
    <row r="3815" spans="2:8">
      <c r="B3815" s="2" t="s">
        <v>4263</v>
      </c>
      <c r="C3815" s="2">
        <v>13</v>
      </c>
      <c r="D3815" s="2" t="s">
        <v>453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453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453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453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453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453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453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453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453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453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453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453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453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453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453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453</v>
      </c>
      <c r="E3907" s="2"/>
      <c r="F3907" s="2"/>
      <c r="G3907" s="2"/>
      <c r="H3907" s="2"/>
    </row>
    <row r="3908" spans="2:8">
      <c r="B3908" s="2" t="s">
        <v>4356</v>
      </c>
      <c r="C3908" s="2">
        <v>15</v>
      </c>
      <c r="D3908" s="2" t="s">
        <v>453</v>
      </c>
      <c r="E3908" s="2"/>
      <c r="F3908" s="2"/>
      <c r="G3908" s="2"/>
      <c r="H3908" s="2"/>
    </row>
    <row r="3909" spans="2:8">
      <c r="B3909" s="2" t="s">
        <v>4357</v>
      </c>
      <c r="C3909" s="2">
        <v>17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19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17</v>
      </c>
      <c r="D3911" s="2" t="s">
        <v>453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453</v>
      </c>
      <c r="E3912" s="2"/>
      <c r="F3912" s="2"/>
      <c r="G3912" s="2"/>
      <c r="H3912" s="2"/>
    </row>
    <row r="3913" spans="2:8">
      <c r="B3913" s="2" t="s">
        <v>4361</v>
      </c>
      <c r="C3913" s="2">
        <v>19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21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19</v>
      </c>
      <c r="D3919" s="2" t="s">
        <v>453</v>
      </c>
      <c r="E3919" s="2"/>
      <c r="F3919" s="2"/>
      <c r="G3919" s="2"/>
      <c r="H3919" s="2"/>
    </row>
    <row r="3920" spans="2:8">
      <c r="B3920" s="2" t="s">
        <v>4368</v>
      </c>
      <c r="C3920" s="2">
        <v>17</v>
      </c>
      <c r="D3920" s="2" t="s">
        <v>453</v>
      </c>
      <c r="E3920" s="2"/>
      <c r="F3920" s="2"/>
      <c r="G3920" s="2"/>
      <c r="H3920" s="2"/>
    </row>
    <row r="3921" spans="2:8">
      <c r="B3921" s="2" t="s">
        <v>4369</v>
      </c>
      <c r="C3921" s="2">
        <v>16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16</v>
      </c>
      <c r="D3922" s="2" t="s">
        <v>453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36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36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453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453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453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453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453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453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453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453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19</v>
      </c>
      <c r="D4001" s="2" t="s">
        <v>453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23</v>
      </c>
      <c r="D4005" s="2" t="s">
        <v>453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453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453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453</v>
      </c>
      <c r="E4008" s="2"/>
      <c r="F4008" s="2"/>
      <c r="G4008" s="2"/>
      <c r="H4008" s="2"/>
    </row>
    <row r="4009" spans="2:8">
      <c r="B4009" s="2" t="s">
        <v>4457</v>
      </c>
      <c r="C4009" s="2">
        <v>14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16</v>
      </c>
      <c r="D4010" s="2" t="s">
        <v>453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453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453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453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453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453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453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453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453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453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453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453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453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23</v>
      </c>
      <c r="D4068" s="2" t="s">
        <v>453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453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453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453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40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42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453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453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453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453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453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453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33</v>
      </c>
      <c r="D4101" s="2" t="s">
        <v>453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453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453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453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19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453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453</v>
      </c>
      <c r="E4126" s="2"/>
      <c r="F4126" s="2"/>
      <c r="G4126" s="2"/>
      <c r="H4126" s="2"/>
    </row>
    <row r="4127" spans="2:8">
      <c r="B4127" s="2" t="s">
        <v>4575</v>
      </c>
      <c r="C4127" s="2">
        <v>40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453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453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13</v>
      </c>
      <c r="D4152" s="2" t="s">
        <v>453</v>
      </c>
      <c r="E4152" s="2"/>
      <c r="F4152" s="2"/>
      <c r="G4152" s="2"/>
      <c r="H4152" s="2"/>
    </row>
    <row r="4153" spans="2:8">
      <c r="B4153" s="2" t="s">
        <v>4601</v>
      </c>
      <c r="C4153" s="2">
        <v>13</v>
      </c>
      <c r="D4153" s="2" t="s">
        <v>453</v>
      </c>
      <c r="E4153" s="2"/>
      <c r="F4153" s="2"/>
      <c r="G4153" s="2"/>
      <c r="H4153" s="2"/>
    </row>
    <row r="4154" spans="2:8">
      <c r="B4154" s="2" t="s">
        <v>4602</v>
      </c>
      <c r="C4154" s="2">
        <v>13</v>
      </c>
      <c r="D4154" s="2" t="s">
        <v>453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17</v>
      </c>
      <c r="D4156" s="2" t="s">
        <v>453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20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45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47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46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43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38</v>
      </c>
      <c r="D4172" s="2" t="s">
        <v>453</v>
      </c>
      <c r="E4172" s="2"/>
      <c r="F4172" s="2"/>
      <c r="G4172" s="2"/>
      <c r="H4172" s="2"/>
    </row>
    <row r="4173" spans="2:8">
      <c r="B4173" s="2" t="s">
        <v>4621</v>
      </c>
      <c r="C4173" s="2">
        <v>38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39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453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453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453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453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453</v>
      </c>
      <c r="E4182" s="2"/>
      <c r="F4182" s="2"/>
      <c r="G4182" s="2"/>
      <c r="H4182" s="2"/>
    </row>
    <row r="4183" spans="2:8">
      <c r="B4183" s="2" t="s">
        <v>4631</v>
      </c>
      <c r="C4183" s="2">
        <v>22</v>
      </c>
      <c r="D4183" s="2" t="s">
        <v>453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19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453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453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453</v>
      </c>
      <c r="E4205" s="2"/>
      <c r="F4205" s="2"/>
      <c r="G4205" s="2"/>
      <c r="H4205" s="2"/>
    </row>
    <row r="4206" spans="2:8">
      <c r="B4206" s="2" t="s">
        <v>4654</v>
      </c>
      <c r="C4206" s="2">
        <v>39</v>
      </c>
      <c r="D4206" s="2" t="s">
        <v>453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453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453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453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453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38</v>
      </c>
      <c r="D4213" s="2" t="s">
        <v>453</v>
      </c>
      <c r="E4213" s="2"/>
      <c r="F4213" s="2"/>
      <c r="G4213" s="2"/>
      <c r="H4213" s="2"/>
    </row>
    <row r="4214" spans="2:8">
      <c r="B4214" s="2" t="s">
        <v>4662</v>
      </c>
      <c r="C4214" s="2">
        <v>38</v>
      </c>
      <c r="D4214" s="2" t="s">
        <v>453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453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453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453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453</v>
      </c>
      <c r="E4218" s="2"/>
      <c r="F4218" s="2"/>
      <c r="G4218" s="2"/>
      <c r="H4218" s="2"/>
    </row>
    <row r="4219" spans="2:8">
      <c r="B4219" s="2" t="s">
        <v>4667</v>
      </c>
      <c r="C4219" s="2">
        <v>41</v>
      </c>
      <c r="D4219" s="2" t="s">
        <v>453</v>
      </c>
      <c r="E4219" s="2"/>
      <c r="F4219" s="2"/>
      <c r="G4219" s="2"/>
      <c r="H4219" s="2"/>
    </row>
    <row r="4220" spans="2:8">
      <c r="B4220" s="2" t="s">
        <v>4668</v>
      </c>
      <c r="C4220" s="2">
        <v>38</v>
      </c>
      <c r="D4220" s="2" t="s">
        <v>453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453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453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453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13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17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37</v>
      </c>
      <c r="D4245" s="2" t="s">
        <v>453</v>
      </c>
      <c r="E4245" s="2"/>
      <c r="F4245" s="2"/>
      <c r="G4245" s="2"/>
      <c r="H4245" s="2"/>
    </row>
    <row r="4246" spans="2:8">
      <c r="B4246" s="2" t="s">
        <v>4694</v>
      </c>
      <c r="C4246" s="2">
        <v>37</v>
      </c>
      <c r="D4246" s="2" t="s">
        <v>453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453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453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453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38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38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39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36</v>
      </c>
      <c r="D4264" s="2" t="s">
        <v>453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453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453</v>
      </c>
      <c r="E4274" s="2"/>
      <c r="F4274" s="2"/>
      <c r="G4274" s="2"/>
      <c r="H4274" s="2"/>
    </row>
    <row r="4275" spans="2:8">
      <c r="B4275" s="2" t="s">
        <v>4723</v>
      </c>
      <c r="C4275" s="2">
        <v>34</v>
      </c>
      <c r="D4275" s="2" t="s">
        <v>453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453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453</v>
      </c>
      <c r="E4279" s="2"/>
      <c r="F4279" s="2"/>
      <c r="G4279" s="2"/>
      <c r="H4279" s="2"/>
    </row>
    <row r="4280" spans="2:8">
      <c r="B4280" s="2" t="s">
        <v>4728</v>
      </c>
      <c r="C4280" s="2">
        <v>19</v>
      </c>
      <c r="D4280" s="2" t="s">
        <v>453</v>
      </c>
      <c r="E4280" s="2"/>
      <c r="F4280" s="2"/>
      <c r="G4280" s="2"/>
      <c r="H4280" s="2"/>
    </row>
    <row r="4281" spans="2:8">
      <c r="B4281" s="2" t="s">
        <v>4729</v>
      </c>
      <c r="C4281" s="2">
        <v>20</v>
      </c>
      <c r="D4281" s="2" t="s">
        <v>453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453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453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453</v>
      </c>
      <c r="E4286" s="2"/>
      <c r="F4286" s="2"/>
      <c r="G4286" s="2"/>
      <c r="H4286" s="2"/>
    </row>
    <row r="4287" spans="2:8">
      <c r="B4287" s="2" t="s">
        <v>4735</v>
      </c>
      <c r="C4287" s="2">
        <v>24</v>
      </c>
      <c r="D4287" s="2" t="s">
        <v>453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453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453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453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453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453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453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453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453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453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453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453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453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453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453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453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453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453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453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16</v>
      </c>
      <c r="D4343" s="2" t="s">
        <v>453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453</v>
      </c>
      <c r="E4360" s="2"/>
      <c r="F4360" s="2"/>
      <c r="G4360" s="2"/>
      <c r="H4360" s="2"/>
    </row>
    <row r="4361" spans="2:8">
      <c r="B4361" s="2" t="s">
        <v>4809</v>
      </c>
      <c r="C4361" s="2">
        <v>38</v>
      </c>
      <c r="D4361" s="2" t="s">
        <v>453</v>
      </c>
      <c r="E4361" s="2"/>
      <c r="F4361" s="2"/>
      <c r="G4361" s="2"/>
      <c r="H4361" s="2"/>
    </row>
    <row r="4362" spans="2:8">
      <c r="B4362" s="2" t="s">
        <v>4810</v>
      </c>
      <c r="C4362" s="2">
        <v>38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453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453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453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453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453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453</v>
      </c>
      <c r="E4370" s="2"/>
      <c r="F4370" s="2"/>
      <c r="G4370" s="2"/>
      <c r="H4370" s="2"/>
    </row>
    <row r="4371" spans="2:8">
      <c r="B4371" s="2" t="s">
        <v>4819</v>
      </c>
      <c r="C4371" s="2">
        <v>41</v>
      </c>
      <c r="D4371" s="2" t="s">
        <v>453</v>
      </c>
      <c r="E4371" s="2"/>
      <c r="F4371" s="2"/>
      <c r="G4371" s="2"/>
      <c r="H4371" s="2"/>
    </row>
    <row r="4372" spans="2:8">
      <c r="B4372" s="2" t="s">
        <v>4820</v>
      </c>
      <c r="C4372" s="2">
        <v>41</v>
      </c>
      <c r="D4372" s="2" t="s">
        <v>453</v>
      </c>
      <c r="E4372" s="2"/>
      <c r="F4372" s="2"/>
      <c r="G4372" s="2"/>
      <c r="H4372" s="2"/>
    </row>
    <row r="4373" spans="2:8">
      <c r="B4373" s="2" t="s">
        <v>4821</v>
      </c>
      <c r="C4373" s="2">
        <v>36</v>
      </c>
      <c r="D4373" s="2" t="s">
        <v>453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453</v>
      </c>
      <c r="E4388" s="2"/>
      <c r="F4388" s="2"/>
      <c r="G4388" s="2"/>
      <c r="H4388" s="2"/>
    </row>
    <row r="4389" spans="2:8">
      <c r="B4389" s="2" t="s">
        <v>4837</v>
      </c>
      <c r="C4389" s="2">
        <v>20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453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453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453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453</v>
      </c>
      <c r="E4402" s="2"/>
      <c r="F4402" s="2"/>
      <c r="G4402" s="2"/>
      <c r="H4402" s="2"/>
    </row>
    <row r="4403" spans="2:8">
      <c r="B4403" s="2" t="s">
        <v>4851</v>
      </c>
      <c r="C4403" s="2">
        <v>28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453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453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16</v>
      </c>
      <c r="D4408" s="2" t="s">
        <v>453</v>
      </c>
      <c r="E4408" s="2"/>
      <c r="F4408" s="2"/>
      <c r="G4408" s="2"/>
      <c r="H4408" s="2"/>
    </row>
    <row r="4409" spans="2:8">
      <c r="B4409" s="2" t="s">
        <v>4857</v>
      </c>
      <c r="C4409" s="2">
        <v>17</v>
      </c>
      <c r="D4409" s="2" t="s">
        <v>453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453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41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43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41</v>
      </c>
      <c r="D4414" s="2" t="s">
        <v>453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453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453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453</v>
      </c>
      <c r="E4417" s="2"/>
      <c r="F4417" s="2"/>
      <c r="G4417" s="2"/>
      <c r="H4417" s="2"/>
    </row>
    <row r="4418" spans="2:8">
      <c r="B4418" s="2" t="s">
        <v>4866</v>
      </c>
      <c r="C4418" s="2">
        <v>40</v>
      </c>
      <c r="D4418" s="2" t="s">
        <v>453</v>
      </c>
      <c r="E4418" s="2"/>
      <c r="F4418" s="2"/>
      <c r="G4418" s="2"/>
      <c r="H4418" s="2"/>
    </row>
    <row r="4419" spans="2:8">
      <c r="B4419" s="2" t="s">
        <v>4867</v>
      </c>
      <c r="C4419" s="2">
        <v>45</v>
      </c>
      <c r="D4419" s="2" t="s">
        <v>453</v>
      </c>
      <c r="E4419" s="2"/>
      <c r="F4419" s="2"/>
      <c r="G4419" s="2"/>
      <c r="H4419" s="2"/>
    </row>
    <row r="4420" spans="2:8">
      <c r="B4420" s="2" t="s">
        <v>4868</v>
      </c>
      <c r="C4420" s="2">
        <v>43</v>
      </c>
      <c r="D4420" s="2" t="s">
        <v>453</v>
      </c>
      <c r="E4420" s="2"/>
      <c r="F4420" s="2"/>
      <c r="G4420" s="2"/>
      <c r="H4420" s="2"/>
    </row>
    <row r="4421" spans="2:8">
      <c r="B4421" s="2" t="s">
        <v>4869</v>
      </c>
      <c r="C4421" s="2">
        <v>39</v>
      </c>
      <c r="D4421" s="2" t="s">
        <v>453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453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453</v>
      </c>
      <c r="E4423" s="2"/>
      <c r="F4423" s="2"/>
      <c r="G4423" s="2"/>
      <c r="H4423" s="2"/>
    </row>
    <row r="4424" spans="2:8">
      <c r="B4424" s="2" t="s">
        <v>4872</v>
      </c>
      <c r="C4424" s="2">
        <v>34</v>
      </c>
      <c r="D4424" s="2" t="s">
        <v>453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453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35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453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41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453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10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34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453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37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38</v>
      </c>
      <c r="D4463" s="2" t="s">
        <v>453</v>
      </c>
      <c r="E4463" s="2"/>
      <c r="F4463" s="2"/>
      <c r="G4463" s="2"/>
      <c r="H4463" s="2"/>
    </row>
    <row r="4464" spans="2:8">
      <c r="B4464" s="2" t="s">
        <v>4912</v>
      </c>
      <c r="C4464" s="2">
        <v>37</v>
      </c>
      <c r="D4464" s="2" t="s">
        <v>453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453</v>
      </c>
      <c r="E4465" s="2"/>
      <c r="F4465" s="2"/>
      <c r="G4465" s="2"/>
      <c r="H4465" s="2"/>
    </row>
    <row r="4466" spans="2:8">
      <c r="B4466" s="2" t="s">
        <v>4914</v>
      </c>
      <c r="C4466" s="2">
        <v>17</v>
      </c>
      <c r="D4466" s="2" t="s">
        <v>453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453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453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453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453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453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453</v>
      </c>
      <c r="E4518" s="2"/>
      <c r="F4518" s="2"/>
      <c r="G4518" s="2"/>
      <c r="H4518" s="2"/>
    </row>
    <row r="4519" spans="2:8">
      <c r="B4519" s="2" t="s">
        <v>4967</v>
      </c>
      <c r="C4519" s="2">
        <v>34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34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453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453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453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453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453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453</v>
      </c>
      <c r="E4555" s="2"/>
      <c r="F4555" s="2"/>
      <c r="G4555" s="2"/>
      <c r="H4555" s="2"/>
    </row>
    <row r="4556" spans="2:8">
      <c r="B4556" s="2" t="s">
        <v>5004</v>
      </c>
      <c r="C4556" s="2">
        <v>36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453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453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453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453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453</v>
      </c>
      <c r="E4571" s="2"/>
      <c r="F4571" s="2"/>
      <c r="G4571" s="2"/>
      <c r="H4571" s="2"/>
    </row>
    <row r="4572" spans="2:8">
      <c r="B4572" s="2" t="s">
        <v>5020</v>
      </c>
      <c r="C4572" s="2">
        <v>15</v>
      </c>
      <c r="D4572" s="2" t="s">
        <v>453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17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453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453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453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453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453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453</v>
      </c>
      <c r="E4647" s="2"/>
      <c r="F4647" s="2"/>
      <c r="G4647" s="2"/>
      <c r="H4647" s="2"/>
    </row>
    <row r="4648" spans="2:8">
      <c r="B4648" s="2" t="s">
        <v>5096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453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453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453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453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23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22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38</v>
      </c>
      <c r="D4705" s="2" t="s">
        <v>453</v>
      </c>
      <c r="E4705" s="2"/>
      <c r="F4705" s="2"/>
      <c r="G4705" s="2"/>
      <c r="H4705" s="2"/>
    </row>
    <row r="4706" spans="2:8">
      <c r="B4706" s="2" t="s">
        <v>5154</v>
      </c>
      <c r="C4706" s="2">
        <v>41</v>
      </c>
      <c r="D4706" s="2" t="s">
        <v>453</v>
      </c>
      <c r="E4706" s="2"/>
      <c r="F4706" s="2"/>
      <c r="G4706" s="2"/>
      <c r="H4706" s="2"/>
    </row>
    <row r="4707" spans="2:8">
      <c r="B4707" s="2" t="s">
        <v>5155</v>
      </c>
      <c r="C4707" s="2">
        <v>41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453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453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19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18</v>
      </c>
      <c r="D4762" s="2" t="s">
        <v>453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453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453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19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37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37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453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453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453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453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453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453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34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453</v>
      </c>
      <c r="E4829" s="2"/>
      <c r="F4829" s="2"/>
      <c r="G4829" s="2"/>
      <c r="H4829" s="2"/>
    </row>
    <row r="4830" spans="2:8">
      <c r="B4830" s="2" t="s">
        <v>5278</v>
      </c>
      <c r="C4830" s="2">
        <v>22</v>
      </c>
      <c r="D4830" s="2" t="s">
        <v>453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40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41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41</v>
      </c>
      <c r="D4848" s="2" t="s">
        <v>453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453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453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453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453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453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453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453</v>
      </c>
      <c r="E4856" s="2"/>
      <c r="F4856" s="2"/>
      <c r="G4856" s="2"/>
      <c r="H4856" s="2"/>
    </row>
    <row r="4857" spans="2:8">
      <c r="B4857" s="2" t="s">
        <v>5305</v>
      </c>
      <c r="C4857" s="2">
        <v>35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453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453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453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453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453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453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453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453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453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453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453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453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453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453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453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453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453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453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453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17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14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15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453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453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453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453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453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453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453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453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453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18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13</v>
      </c>
      <c r="D4958" s="2" t="s">
        <v>453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453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453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453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35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453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453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453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453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453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453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453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453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453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32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453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453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453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453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453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453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453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453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453</v>
      </c>
      <c r="E5049" s="2"/>
      <c r="F5049" s="2"/>
      <c r="G5049" s="2"/>
      <c r="H5049" s="2"/>
    </row>
    <row r="5050" spans="2:8">
      <c r="B5050" s="2" t="s">
        <v>5498</v>
      </c>
      <c r="C5050" s="2">
        <v>38</v>
      </c>
      <c r="D5050" s="2" t="s">
        <v>453</v>
      </c>
      <c r="E5050" s="2"/>
      <c r="F5050" s="2"/>
      <c r="G5050" s="2"/>
      <c r="H5050" s="2"/>
    </row>
    <row r="5051" spans="2:8">
      <c r="B5051" s="2" t="s">
        <v>5499</v>
      </c>
      <c r="C5051" s="2">
        <v>38</v>
      </c>
      <c r="D5051" s="2" t="s">
        <v>453</v>
      </c>
      <c r="E5051" s="2"/>
      <c r="F5051" s="2"/>
      <c r="G5051" s="2"/>
      <c r="H5051" s="2"/>
    </row>
    <row r="5052" spans="2:8">
      <c r="B5052" s="2" t="s">
        <v>5500</v>
      </c>
      <c r="C5052" s="2">
        <v>36</v>
      </c>
      <c r="D5052" s="2" t="s">
        <v>453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37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453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23</v>
      </c>
      <c r="D5059" s="2" t="s">
        <v>453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453</v>
      </c>
      <c r="E5060" s="2"/>
      <c r="F5060" s="2"/>
      <c r="G5060" s="2"/>
      <c r="H5060" s="2"/>
    </row>
    <row r="5061" spans="2:8">
      <c r="B5061" s="2" t="s">
        <v>5509</v>
      </c>
      <c r="C5061" s="2">
        <v>47</v>
      </c>
      <c r="D5061" s="2" t="s">
        <v>453</v>
      </c>
      <c r="E5061" s="2"/>
      <c r="F5061" s="2"/>
      <c r="G5061" s="2"/>
      <c r="H5061" s="2"/>
    </row>
    <row r="5062" spans="2:8">
      <c r="B5062" s="2" t="s">
        <v>5510</v>
      </c>
      <c r="C5062" s="2">
        <v>49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42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453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453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453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453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22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45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39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453</v>
      </c>
      <c r="E5075" s="2"/>
      <c r="F5075" s="2"/>
      <c r="G5075" s="2"/>
      <c r="H5075" s="2"/>
    </row>
    <row r="5076" spans="2:8">
      <c r="B5076" s="2" t="s">
        <v>5524</v>
      </c>
      <c r="C5076" s="2">
        <v>41</v>
      </c>
      <c r="D5076" s="2" t="s">
        <v>453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453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453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39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39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453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453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453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453</v>
      </c>
      <c r="E5106" s="2"/>
      <c r="F5106" s="2"/>
      <c r="G5106" s="2"/>
      <c r="H5106" s="2"/>
    </row>
    <row r="5107" spans="2:8">
      <c r="B5107" s="2" t="s">
        <v>5555</v>
      </c>
      <c r="C5107" s="2">
        <v>21</v>
      </c>
      <c r="D5107" s="2" t="s">
        <v>453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453</v>
      </c>
      <c r="E5113" s="2"/>
      <c r="F5113" s="2"/>
      <c r="G5113" s="2"/>
      <c r="H5113" s="2"/>
    </row>
    <row r="5114" spans="2:8">
      <c r="B5114" s="2" t="s">
        <v>5562</v>
      </c>
      <c r="C5114" s="2">
        <v>34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19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453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453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453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453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453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453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453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453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453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453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453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453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453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453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453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453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453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18</v>
      </c>
      <c r="D5159" s="2" t="s">
        <v>453</v>
      </c>
      <c r="E5159" s="2"/>
      <c r="F5159" s="2"/>
      <c r="G5159" s="2"/>
      <c r="H5159" s="2"/>
    </row>
    <row r="5160" spans="2:8">
      <c r="B5160" s="2" t="s">
        <v>5608</v>
      </c>
      <c r="C5160" s="2">
        <v>23</v>
      </c>
      <c r="D5160" s="2" t="s">
        <v>453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453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453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453</v>
      </c>
      <c r="E5165" s="2"/>
      <c r="F5165" s="2"/>
      <c r="G5165" s="2"/>
      <c r="H5165" s="2"/>
    </row>
    <row r="5166" spans="2:8">
      <c r="B5166" s="2" t="s">
        <v>5614</v>
      </c>
      <c r="C5166" s="2">
        <v>17</v>
      </c>
      <c r="D5166" s="2" t="s">
        <v>453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453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453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453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453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453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453</v>
      </c>
      <c r="E5173" s="2"/>
      <c r="F5173" s="2"/>
      <c r="G5173" s="2"/>
      <c r="H5173" s="2"/>
    </row>
    <row r="5174" spans="2:8">
      <c r="B5174" s="2" t="s">
        <v>5622</v>
      </c>
      <c r="C5174" s="2">
        <v>21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18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453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453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453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453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453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453</v>
      </c>
      <c r="E5209" s="2"/>
      <c r="F5209" s="2"/>
      <c r="G5209" s="2"/>
      <c r="H5209" s="2"/>
    </row>
    <row r="5210" spans="2:8">
      <c r="B5210" s="2" t="s">
        <v>5658</v>
      </c>
      <c r="C5210" s="2">
        <v>36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33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36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453</v>
      </c>
      <c r="E5216" s="2"/>
      <c r="F5216" s="2"/>
      <c r="G5216" s="2"/>
      <c r="H5216" s="2"/>
    </row>
    <row r="5217" spans="2:8">
      <c r="B5217" s="2" t="s">
        <v>5665</v>
      </c>
      <c r="C5217" s="2">
        <v>39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39</v>
      </c>
      <c r="D5218" s="2" t="s">
        <v>453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453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453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453</v>
      </c>
      <c r="E5227" s="2"/>
      <c r="F5227" s="2"/>
      <c r="G5227" s="2"/>
      <c r="H5227" s="2"/>
    </row>
    <row r="5228" spans="2:8">
      <c r="B5228" s="2" t="s">
        <v>5676</v>
      </c>
      <c r="C5228" s="2">
        <v>34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453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453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453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453</v>
      </c>
      <c r="E5238" s="2"/>
      <c r="F5238" s="2"/>
      <c r="G5238" s="2"/>
      <c r="H5238" s="2"/>
    </row>
    <row r="5239" spans="2:8">
      <c r="B5239" s="2" t="s">
        <v>5687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453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453</v>
      </c>
      <c r="E5241" s="2"/>
      <c r="F5241" s="2"/>
      <c r="G5241" s="2"/>
      <c r="H5241" s="2"/>
    </row>
    <row r="5242" spans="2:8">
      <c r="B5242" s="2" t="s">
        <v>5690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453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453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453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453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453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453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22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453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33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34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453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453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453</v>
      </c>
      <c r="E5261" s="2"/>
      <c r="F5261" s="2"/>
      <c r="G5261" s="2"/>
      <c r="H5261" s="2"/>
    </row>
    <row r="5262" spans="2:8">
      <c r="B5262" s="2" t="s">
        <v>5710</v>
      </c>
      <c r="C5262" s="2">
        <v>15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42</v>
      </c>
      <c r="D5263" s="2" t="s">
        <v>453</v>
      </c>
      <c r="E5263" s="2"/>
      <c r="F5263" s="2"/>
      <c r="G5263" s="2"/>
      <c r="H5263" s="2"/>
    </row>
    <row r="5264" spans="2:8">
      <c r="B5264" s="2" t="s">
        <v>5712</v>
      </c>
      <c r="C5264" s="2">
        <v>43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37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453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453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453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453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453</v>
      </c>
      <c r="E5303" s="2"/>
      <c r="F5303" s="2"/>
      <c r="G5303" s="2"/>
      <c r="H5303" s="2"/>
    </row>
    <row r="5304" spans="2:8">
      <c r="B5304" s="2" t="s">
        <v>5752</v>
      </c>
      <c r="C5304" s="2">
        <v>37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37</v>
      </c>
      <c r="D5305" s="2" t="s">
        <v>453</v>
      </c>
      <c r="E5305" s="2"/>
      <c r="F5305" s="2"/>
      <c r="G5305" s="2"/>
      <c r="H5305" s="2"/>
    </row>
    <row r="5306" spans="2:8">
      <c r="B5306" s="2" t="s">
        <v>5754</v>
      </c>
      <c r="C5306" s="2">
        <v>35</v>
      </c>
      <c r="D5306" s="2" t="s">
        <v>453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453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453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453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453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453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453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453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17</v>
      </c>
      <c r="D5340" s="2" t="s">
        <v>453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453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453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453</v>
      </c>
      <c r="E5348" s="2"/>
      <c r="F5348" s="2"/>
      <c r="G5348" s="2"/>
      <c r="H5348" s="2"/>
    </row>
    <row r="5349" spans="2:8">
      <c r="B5349" s="2" t="s">
        <v>5797</v>
      </c>
      <c r="C5349" s="2">
        <v>23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18</v>
      </c>
      <c r="D5350" s="2" t="s">
        <v>453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453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453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453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453</v>
      </c>
      <c r="E5364" s="2"/>
      <c r="F5364" s="2"/>
      <c r="G5364" s="2"/>
      <c r="H5364" s="2"/>
    </row>
    <row r="5365" spans="2:8">
      <c r="B5365" s="2" t="s">
        <v>5813</v>
      </c>
      <c r="C5365" s="2">
        <v>15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453</v>
      </c>
      <c r="E5366" s="2"/>
      <c r="F5366" s="2"/>
      <c r="G5366" s="2"/>
      <c r="H5366" s="2"/>
    </row>
    <row r="5367" spans="2:8">
      <c r="B5367" s="2" t="s">
        <v>5815</v>
      </c>
      <c r="C5367" s="2">
        <v>38</v>
      </c>
      <c r="D5367" s="2" t="s">
        <v>453</v>
      </c>
      <c r="E5367" s="2"/>
      <c r="F5367" s="2"/>
      <c r="G5367" s="2"/>
      <c r="H5367" s="2"/>
    </row>
    <row r="5368" spans="2:8">
      <c r="B5368" s="2" t="s">
        <v>5816</v>
      </c>
      <c r="C5368" s="2">
        <v>40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42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40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35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453</v>
      </c>
      <c r="E5390" s="2"/>
      <c r="F5390" s="2"/>
      <c r="G5390" s="2"/>
      <c r="H5390" s="2"/>
    </row>
    <row r="5391" spans="2:8">
      <c r="B5391" s="2" t="s">
        <v>5839</v>
      </c>
      <c r="C5391" s="2">
        <v>15</v>
      </c>
      <c r="D5391" s="2" t="s">
        <v>453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453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453</v>
      </c>
      <c r="E5399" s="2"/>
      <c r="F5399" s="2"/>
      <c r="G5399" s="2"/>
      <c r="H5399" s="2"/>
    </row>
    <row r="5400" spans="2:8">
      <c r="B5400" s="2" t="s">
        <v>5848</v>
      </c>
      <c r="C5400" s="2">
        <v>39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38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453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453</v>
      </c>
      <c r="E5403" s="2"/>
      <c r="F5403" s="2"/>
      <c r="G5403" s="2"/>
      <c r="H5403" s="2"/>
    </row>
    <row r="5404" spans="2:8">
      <c r="B5404" s="2" t="s">
        <v>5852</v>
      </c>
      <c r="C5404" s="2">
        <v>37</v>
      </c>
      <c r="D5404" s="2" t="s">
        <v>453</v>
      </c>
      <c r="E5404" s="2"/>
      <c r="F5404" s="2"/>
      <c r="G5404" s="2"/>
      <c r="H5404" s="2"/>
    </row>
    <row r="5405" spans="2:8">
      <c r="B5405" s="2" t="s">
        <v>5853</v>
      </c>
      <c r="C5405" s="2">
        <v>39</v>
      </c>
      <c r="D5405" s="2" t="s">
        <v>453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453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453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453</v>
      </c>
      <c r="E5409" s="2"/>
      <c r="F5409" s="2"/>
      <c r="G5409" s="2"/>
      <c r="H5409" s="2"/>
    </row>
    <row r="5410" spans="2:8">
      <c r="B5410" s="2" t="s">
        <v>5858</v>
      </c>
      <c r="C5410" s="2">
        <v>21</v>
      </c>
      <c r="D5410" s="2" t="s">
        <v>453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34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453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453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453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453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453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39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36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453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453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453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453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453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453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453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453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453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40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453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453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453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453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453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453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453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453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453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453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23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453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453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453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453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453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453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453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13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12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453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453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453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453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453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453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453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453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453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453</v>
      </c>
      <c r="E5554" s="2"/>
      <c r="F5554" s="2"/>
      <c r="G5554" s="2"/>
      <c r="H5554" s="2"/>
    </row>
    <row r="5555" spans="2:8">
      <c r="B5555" s="2" t="s">
        <v>6003</v>
      </c>
      <c r="C5555" s="2">
        <v>35</v>
      </c>
      <c r="D5555" s="2" t="s">
        <v>453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35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453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453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453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24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20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34</v>
      </c>
      <c r="D5612" s="2" t="s">
        <v>453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453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453</v>
      </c>
      <c r="E5614" s="2"/>
      <c r="F5614" s="2"/>
      <c r="G5614" s="2"/>
      <c r="H5614" s="2"/>
    </row>
    <row r="5615" spans="2:8">
      <c r="B5615" s="2" t="s">
        <v>6063</v>
      </c>
      <c r="C5615" s="2">
        <v>33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453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453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453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453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453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453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453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453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453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453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453</v>
      </c>
      <c r="E5635" s="2"/>
      <c r="F5635" s="2"/>
      <c r="G5635" s="2"/>
      <c r="H5635" s="2"/>
    </row>
    <row r="5636" spans="2:8">
      <c r="B5636" s="2" t="s">
        <v>6084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453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453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453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453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453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39</v>
      </c>
      <c r="D5664" s="2" t="s">
        <v>453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453</v>
      </c>
      <c r="E5665" s="2"/>
      <c r="F5665" s="2"/>
      <c r="G5665" s="2"/>
      <c r="H5665" s="2"/>
    </row>
    <row r="5666" spans="2:8">
      <c r="B5666" s="2" t="s">
        <v>6114</v>
      </c>
      <c r="C5666" s="2">
        <v>42</v>
      </c>
      <c r="D5666" s="2" t="s">
        <v>453</v>
      </c>
      <c r="E5666" s="2"/>
      <c r="F5666" s="2"/>
      <c r="G5666" s="2"/>
      <c r="H5666" s="2"/>
    </row>
    <row r="5667" spans="2:8">
      <c r="B5667" s="2" t="s">
        <v>6115</v>
      </c>
      <c r="C5667" s="2">
        <v>38</v>
      </c>
      <c r="D5667" s="2" t="s">
        <v>453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453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20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17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14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9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453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453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453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453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453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453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453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37</v>
      </c>
      <c r="D5713" s="2" t="s">
        <v>453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453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453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453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453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453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453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35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453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453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453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453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21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453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453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453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453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453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453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453</v>
      </c>
      <c r="E5763" s="2"/>
      <c r="F5763" s="2"/>
      <c r="G5763" s="2"/>
      <c r="H5763" s="2"/>
    </row>
    <row r="5764" spans="2:8">
      <c r="B5764" s="2" t="s">
        <v>6212</v>
      </c>
      <c r="C5764" s="2">
        <v>35</v>
      </c>
      <c r="D5764" s="2" t="s">
        <v>453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453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453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453</v>
      </c>
      <c r="E5767" s="2"/>
      <c r="F5767" s="2"/>
      <c r="G5767" s="2"/>
      <c r="H5767" s="2"/>
    </row>
    <row r="5768" spans="2:8">
      <c r="B5768" s="2" t="s">
        <v>6216</v>
      </c>
      <c r="C5768" s="2">
        <v>35</v>
      </c>
      <c r="D5768" s="2" t="s">
        <v>453</v>
      </c>
      <c r="E5768" s="2"/>
      <c r="F5768" s="2"/>
      <c r="G5768" s="2"/>
      <c r="H5768" s="2"/>
    </row>
    <row r="5769" spans="2:8">
      <c r="B5769" s="2" t="s">
        <v>6217</v>
      </c>
      <c r="C5769" s="2">
        <v>35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453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453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453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453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453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453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453</v>
      </c>
      <c r="E5780" s="2"/>
      <c r="F5780" s="2"/>
      <c r="G5780" s="2"/>
      <c r="H5780" s="2"/>
    </row>
    <row r="5781" spans="2:8">
      <c r="B5781" s="2" t="s">
        <v>6229</v>
      </c>
      <c r="C5781" s="2">
        <v>18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453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453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453</v>
      </c>
      <c r="E5784" s="2"/>
      <c r="F5784" s="2"/>
      <c r="G5784" s="2"/>
      <c r="H5784" s="2"/>
    </row>
    <row r="5785" spans="2:8">
      <c r="B5785" s="2" t="s">
        <v>6233</v>
      </c>
      <c r="C5785" s="2">
        <v>33</v>
      </c>
      <c r="D5785" s="2" t="s">
        <v>453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453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453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453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453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453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453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453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453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453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453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453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453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453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453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453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453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453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453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453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453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453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453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453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453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453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453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453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453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453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453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453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453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453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22</v>
      </c>
      <c r="D5860" s="2" t="s">
        <v>453</v>
      </c>
      <c r="E5860" s="2"/>
      <c r="F5860" s="2"/>
      <c r="G5860" s="2"/>
      <c r="H5860" s="2"/>
    </row>
    <row r="5861" spans="2:8">
      <c r="B5861" s="2" t="s">
        <v>6309</v>
      </c>
      <c r="C5861" s="2">
        <v>16</v>
      </c>
      <c r="D5861" s="2" t="s">
        <v>453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453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453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453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453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19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22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34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22</v>
      </c>
      <c r="D5899" s="2" t="s">
        <v>453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453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22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453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453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453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453</v>
      </c>
      <c r="E5912" s="2"/>
      <c r="F5912" s="2"/>
      <c r="G5912" s="2"/>
      <c r="H5912" s="2"/>
    </row>
    <row r="5913" spans="2:8">
      <c r="B5913" s="2" t="s">
        <v>6361</v>
      </c>
      <c r="C5913" s="2">
        <v>19</v>
      </c>
      <c r="D5913" s="2" t="s">
        <v>453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453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453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21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453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453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453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453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453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453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453</v>
      </c>
      <c r="E5956" s="2"/>
      <c r="F5956" s="2"/>
      <c r="G5956" s="2"/>
      <c r="H5956" s="2"/>
    </row>
    <row r="5957" spans="2:8">
      <c r="B5957" s="2" t="s">
        <v>6405</v>
      </c>
      <c r="C5957" s="2">
        <v>36</v>
      </c>
      <c r="D5957" s="2" t="s">
        <v>453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453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453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453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453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21</v>
      </c>
      <c r="D5970" s="2" t="s">
        <v>453</v>
      </c>
      <c r="E5970" s="2"/>
      <c r="F5970" s="2"/>
      <c r="G5970" s="2"/>
      <c r="H5970" s="2"/>
    </row>
    <row r="5971" spans="2:8">
      <c r="B5971" s="2" t="s">
        <v>6419</v>
      </c>
      <c r="C5971" s="2">
        <v>21</v>
      </c>
      <c r="D5971" s="2" t="s">
        <v>453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453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453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453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453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453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453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453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453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453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453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453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22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21</v>
      </c>
      <c r="D6018" s="2" t="s">
        <v>453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453</v>
      </c>
      <c r="E6020" s="2"/>
      <c r="F6020" s="2"/>
      <c r="G6020" s="2"/>
      <c r="H6020" s="2"/>
    </row>
    <row r="6021" spans="2:8">
      <c r="B6021" s="2" t="s">
        <v>6469</v>
      </c>
      <c r="C6021" s="2">
        <v>21</v>
      </c>
      <c r="D6021" s="2" t="s">
        <v>453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453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453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453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453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453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453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453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453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453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453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453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453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453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453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453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453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453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453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453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453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453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453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453</v>
      </c>
      <c r="E6077" s="2"/>
      <c r="F6077" s="2"/>
      <c r="G6077" s="2"/>
      <c r="H6077" s="2"/>
    </row>
    <row r="6078" spans="2:8">
      <c r="B6078" s="2" t="s">
        <v>6526</v>
      </c>
      <c r="C6078" s="2">
        <v>26</v>
      </c>
      <c r="D6078" s="2" t="s">
        <v>453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453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20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453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453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453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453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453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453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453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453</v>
      </c>
      <c r="E6103" s="2"/>
      <c r="F6103" s="2"/>
      <c r="G6103" s="2"/>
      <c r="H6103" s="2"/>
    </row>
    <row r="6104" spans="2:8">
      <c r="B6104" s="2" t="s">
        <v>6552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13</v>
      </c>
      <c r="D6120" s="2" t="s">
        <v>453</v>
      </c>
      <c r="E6120" s="2"/>
      <c r="F6120" s="2"/>
      <c r="G6120" s="2"/>
      <c r="H6120" s="2"/>
    </row>
    <row r="6121" spans="2:8">
      <c r="B6121" s="2" t="s">
        <v>6569</v>
      </c>
      <c r="C6121" s="2">
        <v>15</v>
      </c>
      <c r="D6121" s="2" t="s">
        <v>453</v>
      </c>
      <c r="E6121" s="2"/>
      <c r="F6121" s="2"/>
      <c r="G6121" s="2"/>
      <c r="H6121" s="2"/>
    </row>
    <row r="6122" spans="2:8">
      <c r="B6122" s="2" t="s">
        <v>6570</v>
      </c>
      <c r="C6122" s="2">
        <v>19</v>
      </c>
      <c r="D6122" s="2" t="s">
        <v>453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453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453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453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453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453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453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453</v>
      </c>
      <c r="E6134" s="2"/>
      <c r="F6134" s="2"/>
      <c r="G6134" s="2"/>
      <c r="H6134" s="2"/>
    </row>
    <row r="6135" spans="2:8">
      <c r="B6135" s="2" t="s">
        <v>6583</v>
      </c>
      <c r="C6135" s="2">
        <v>12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453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453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453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453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453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453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453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453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453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453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453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453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453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453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38</v>
      </c>
      <c r="D6159" s="2" t="s">
        <v>453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453</v>
      </c>
      <c r="E6160" s="2"/>
      <c r="F6160" s="2"/>
      <c r="G6160" s="2"/>
      <c r="H6160" s="2"/>
    </row>
    <row r="6161" spans="2:8">
      <c r="B6161" s="2" t="s">
        <v>6609</v>
      </c>
      <c r="C6161" s="2">
        <v>37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453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453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453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34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453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453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453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453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453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453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453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453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31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453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453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453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453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453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453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453</v>
      </c>
      <c r="E6193" s="2"/>
      <c r="F6193" s="2"/>
      <c r="G6193" s="2"/>
      <c r="H6193" s="2"/>
    </row>
    <row r="6194" spans="2:8">
      <c r="B6194" s="2" t="s">
        <v>6642</v>
      </c>
      <c r="C6194" s="2">
        <v>16</v>
      </c>
      <c r="D6194" s="2" t="s">
        <v>453</v>
      </c>
      <c r="E6194" s="2"/>
      <c r="F6194" s="2"/>
      <c r="G6194" s="2"/>
      <c r="H6194" s="2"/>
    </row>
    <row r="6195" spans="2:8">
      <c r="B6195" s="2" t="s">
        <v>6643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453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453</v>
      </c>
      <c r="E6199" s="2"/>
      <c r="F6199" s="2"/>
      <c r="G6199" s="2"/>
      <c r="H6199" s="2"/>
    </row>
    <row r="6200" spans="2:8">
      <c r="B6200" s="2" t="s">
        <v>6648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41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46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45</v>
      </c>
      <c r="D6204" s="2" t="s">
        <v>453</v>
      </c>
      <c r="E6204" s="2"/>
      <c r="F6204" s="2"/>
      <c r="G6204" s="2"/>
      <c r="H6204" s="2"/>
    </row>
    <row r="6205" spans="2:8">
      <c r="B6205" s="2" t="s">
        <v>6653</v>
      </c>
      <c r="C6205" s="2">
        <v>42</v>
      </c>
      <c r="D6205" s="2" t="s">
        <v>453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453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453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453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453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453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453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453</v>
      </c>
      <c r="E6221" s="2"/>
      <c r="F6221" s="2"/>
      <c r="G6221" s="2"/>
      <c r="H6221" s="2"/>
    </row>
    <row r="6222" spans="2:8">
      <c r="B6222" s="2" t="s">
        <v>6670</v>
      </c>
      <c r="C6222" s="2">
        <v>21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18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15</v>
      </c>
      <c r="D6226" s="2" t="s">
        <v>453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453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453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453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453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453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453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453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453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453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453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453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453</v>
      </c>
      <c r="E6252" s="2"/>
      <c r="F6252" s="2"/>
      <c r="G6252" s="2"/>
      <c r="H6252" s="2"/>
    </row>
    <row r="6253" spans="2:8">
      <c r="B6253" s="2" t="s">
        <v>6701</v>
      </c>
      <c r="C6253" s="2">
        <v>19</v>
      </c>
      <c r="D6253" s="2" t="s">
        <v>453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453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26</v>
      </c>
      <c r="D6257" s="2" t="s">
        <v>453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453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453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453</v>
      </c>
      <c r="E6262" s="2"/>
      <c r="F6262" s="2"/>
      <c r="G6262" s="2"/>
      <c r="H6262" s="2"/>
    </row>
    <row r="6263" spans="2:8">
      <c r="B6263" s="2" t="s">
        <v>6711</v>
      </c>
      <c r="C6263" s="2">
        <v>25</v>
      </c>
      <c r="D6263" s="2" t="s">
        <v>453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453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453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453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21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453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36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40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39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453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453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453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453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37</v>
      </c>
      <c r="D6303" s="2" t="s">
        <v>453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37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453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36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453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453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453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453</v>
      </c>
      <c r="E6327" s="2"/>
      <c r="F6327" s="2"/>
      <c r="G6327" s="2"/>
      <c r="H6327" s="2"/>
    </row>
    <row r="6328" spans="2:8">
      <c r="B6328" s="2" t="s">
        <v>6776</v>
      </c>
      <c r="C6328" s="2">
        <v>35</v>
      </c>
      <c r="D6328" s="2" t="s">
        <v>453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453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453</v>
      </c>
      <c r="E6330" s="2"/>
      <c r="F6330" s="2"/>
      <c r="G6330" s="2"/>
      <c r="H6330" s="2"/>
    </row>
    <row r="6331" spans="2:8">
      <c r="B6331" s="2" t="s">
        <v>6779</v>
      </c>
      <c r="C6331" s="2">
        <v>20</v>
      </c>
      <c r="D6331" s="2" t="s">
        <v>453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453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453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453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453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453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23</v>
      </c>
      <c r="D6346" s="2" t="s">
        <v>453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453</v>
      </c>
      <c r="E6347" s="2"/>
      <c r="F6347" s="2"/>
      <c r="G6347" s="2"/>
      <c r="H6347" s="2"/>
    </row>
    <row r="6348" spans="2:8">
      <c r="B6348" s="2" t="s">
        <v>6796</v>
      </c>
      <c r="C6348" s="2">
        <v>16</v>
      </c>
      <c r="D6348" s="2" t="s">
        <v>453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453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453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453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453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453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453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453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453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453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453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453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453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453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453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453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453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453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453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453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453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453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453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453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453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453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453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453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453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453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453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453</v>
      </c>
      <c r="E6402" s="2"/>
      <c r="F6402" s="2"/>
      <c r="G6402" s="2"/>
      <c r="H6402" s="2"/>
    </row>
    <row r="6403" spans="2:8">
      <c r="B6403" s="2" t="s">
        <v>6851</v>
      </c>
      <c r="C6403" s="2">
        <v>37</v>
      </c>
      <c r="D6403" s="2" t="s">
        <v>453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453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453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453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453</v>
      </c>
      <c r="E6408" s="2"/>
      <c r="F6408" s="2"/>
      <c r="G6408" s="2"/>
      <c r="H6408" s="2"/>
    </row>
    <row r="6409" spans="2:8">
      <c r="B6409" s="2" t="s">
        <v>6857</v>
      </c>
      <c r="C6409" s="2">
        <v>20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40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42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42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38</v>
      </c>
      <c r="D6436" s="2" t="s">
        <v>453</v>
      </c>
      <c r="E6436" s="2"/>
      <c r="F6436" s="2"/>
      <c r="G6436" s="2"/>
      <c r="H6436" s="2"/>
    </row>
    <row r="6437" spans="2:8">
      <c r="B6437" s="2" t="s">
        <v>6885</v>
      </c>
      <c r="C6437" s="2">
        <v>39</v>
      </c>
      <c r="D6437" s="2" t="s">
        <v>453</v>
      </c>
      <c r="E6437" s="2"/>
      <c r="F6437" s="2"/>
      <c r="G6437" s="2"/>
      <c r="H6437" s="2"/>
    </row>
    <row r="6438" spans="2:8">
      <c r="B6438" s="2" t="s">
        <v>6886</v>
      </c>
      <c r="C6438" s="2">
        <v>38</v>
      </c>
      <c r="D6438" s="2" t="s">
        <v>453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453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453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453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453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453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453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453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453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453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453</v>
      </c>
      <c r="E6470" s="2"/>
      <c r="F6470" s="2"/>
      <c r="G6470" s="2"/>
      <c r="H6470" s="2"/>
    </row>
    <row r="6471" spans="2:8">
      <c r="B6471" s="2" t="s">
        <v>6919</v>
      </c>
      <c r="C6471" s="2">
        <v>19</v>
      </c>
      <c r="D6471" s="2" t="s">
        <v>453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453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453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453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453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453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453</v>
      </c>
      <c r="E6478" s="2"/>
      <c r="F6478" s="2"/>
      <c r="G6478" s="2"/>
      <c r="H6478" s="2"/>
    </row>
    <row r="6479" spans="2:8">
      <c r="B6479" s="2" t="s">
        <v>6927</v>
      </c>
      <c r="C6479" s="2">
        <v>19</v>
      </c>
      <c r="D6479" s="2" t="s">
        <v>453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453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453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453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16</v>
      </c>
      <c r="D6495" s="2" t="s">
        <v>453</v>
      </c>
      <c r="E6495" s="2"/>
      <c r="F6495" s="2"/>
      <c r="G6495" s="2"/>
      <c r="H6495" s="2"/>
    </row>
    <row r="6496" spans="2:8">
      <c r="B6496" s="2" t="s">
        <v>6944</v>
      </c>
      <c r="C6496" s="2">
        <v>18</v>
      </c>
      <c r="D6496" s="2" t="s">
        <v>453</v>
      </c>
      <c r="E6496" s="2"/>
      <c r="F6496" s="2"/>
      <c r="G6496" s="2"/>
      <c r="H6496" s="2"/>
    </row>
    <row r="6497" spans="2:8">
      <c r="B6497" s="2" t="s">
        <v>6945</v>
      </c>
      <c r="C6497" s="2">
        <v>18</v>
      </c>
      <c r="D6497" s="2" t="s">
        <v>453</v>
      </c>
      <c r="E6497" s="2"/>
      <c r="F6497" s="2"/>
      <c r="G6497" s="2"/>
      <c r="H6497" s="2"/>
    </row>
    <row r="6498" spans="2:8">
      <c r="B6498" s="2" t="s">
        <v>6946</v>
      </c>
      <c r="C6498" s="2">
        <v>18</v>
      </c>
      <c r="D6498" s="2" t="s">
        <v>453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453</v>
      </c>
      <c r="E6499" s="2"/>
      <c r="F6499" s="2"/>
      <c r="G6499" s="2"/>
      <c r="H6499" s="2"/>
    </row>
    <row r="6500" spans="2:8">
      <c r="B6500" s="2" t="s">
        <v>6948</v>
      </c>
      <c r="C6500" s="2">
        <v>18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18</v>
      </c>
      <c r="D6501" s="2" t="s">
        <v>453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453</v>
      </c>
      <c r="E6523" s="2"/>
      <c r="F6523" s="2"/>
      <c r="G6523" s="2"/>
      <c r="H6523" s="2"/>
    </row>
    <row r="6524" spans="2:8">
      <c r="B6524" s="2" t="s">
        <v>6972</v>
      </c>
      <c r="C6524" s="2">
        <v>34</v>
      </c>
      <c r="D6524" s="2" t="s">
        <v>453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453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23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42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453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453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453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453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453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453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453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453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453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453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453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453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453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453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453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453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453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453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453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453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453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453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453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453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453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453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453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453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453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453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453</v>
      </c>
      <c r="E6597" s="2"/>
      <c r="F6597" s="2"/>
      <c r="G6597" s="2"/>
      <c r="H6597" s="2"/>
    </row>
    <row r="6598" spans="2:8">
      <c r="B6598" s="2" t="s">
        <v>7046</v>
      </c>
      <c r="C6598" s="2">
        <v>20</v>
      </c>
      <c r="D6598" s="2" t="s">
        <v>453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453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453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38</v>
      </c>
      <c r="D6602" s="2" t="s">
        <v>453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453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453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19</v>
      </c>
      <c r="D6606" s="2" t="s">
        <v>453</v>
      </c>
      <c r="E6606" s="2"/>
      <c r="F6606" s="2"/>
      <c r="G6606" s="2"/>
      <c r="H6606" s="2"/>
    </row>
    <row r="6607" spans="2:8">
      <c r="B6607" s="2" t="s">
        <v>7055</v>
      </c>
      <c r="C6607" s="2">
        <v>20</v>
      </c>
      <c r="D6607" s="2" t="s">
        <v>453</v>
      </c>
      <c r="E6607" s="2"/>
      <c r="F6607" s="2"/>
      <c r="G6607" s="2"/>
      <c r="H6607" s="2"/>
    </row>
    <row r="6608" spans="2:8">
      <c r="B6608" s="2" t="s">
        <v>7056</v>
      </c>
      <c r="C6608" s="2">
        <v>21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21</v>
      </c>
      <c r="D6609" s="2" t="s">
        <v>453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453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453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453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453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453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453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453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453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453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453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453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453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453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21</v>
      </c>
      <c r="D6667" s="2" t="s">
        <v>453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42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42</v>
      </c>
      <c r="D6678" s="2" t="s">
        <v>453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453</v>
      </c>
      <c r="E6679" s="2"/>
      <c r="F6679" s="2"/>
      <c r="G6679" s="2"/>
      <c r="H6679" s="2"/>
    </row>
    <row r="6680" spans="2:8">
      <c r="B6680" s="2" t="s">
        <v>7128</v>
      </c>
      <c r="C6680" s="2">
        <v>22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20</v>
      </c>
      <c r="D6683" s="2" t="s">
        <v>453</v>
      </c>
      <c r="E6683" s="2"/>
      <c r="F6683" s="2"/>
      <c r="G6683" s="2"/>
      <c r="H6683" s="2"/>
    </row>
    <row r="6684" spans="2:8">
      <c r="B6684" s="2" t="s">
        <v>7132</v>
      </c>
      <c r="C6684" s="2">
        <v>19</v>
      </c>
      <c r="D6684" s="2" t="s">
        <v>453</v>
      </c>
      <c r="E6684" s="2"/>
      <c r="F6684" s="2"/>
      <c r="G6684" s="2"/>
      <c r="H6684" s="2"/>
    </row>
    <row r="6685" spans="2:8">
      <c r="B6685" s="2" t="s">
        <v>7133</v>
      </c>
      <c r="C6685" s="2">
        <v>19</v>
      </c>
      <c r="D6685" s="2" t="s">
        <v>453</v>
      </c>
      <c r="E6685" s="2"/>
      <c r="F6685" s="2"/>
      <c r="G6685" s="2"/>
      <c r="H6685" s="2"/>
    </row>
    <row r="6686" spans="2:8">
      <c r="B6686" s="2" t="s">
        <v>7134</v>
      </c>
      <c r="C6686" s="2">
        <v>21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453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453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453</v>
      </c>
      <c r="E6689" s="2"/>
      <c r="F6689" s="2"/>
      <c r="G6689" s="2"/>
      <c r="H6689" s="2"/>
    </row>
    <row r="6690" spans="2:8">
      <c r="B6690" s="2" t="s">
        <v>7138</v>
      </c>
      <c r="C6690" s="2">
        <v>17</v>
      </c>
      <c r="D6690" s="2" t="s">
        <v>453</v>
      </c>
      <c r="E6690" s="2"/>
      <c r="F6690" s="2"/>
      <c r="G6690" s="2"/>
      <c r="H6690" s="2"/>
    </row>
    <row r="6691" spans="2:8">
      <c r="B6691" s="2" t="s">
        <v>7139</v>
      </c>
      <c r="C6691" s="2">
        <v>18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453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453</v>
      </c>
      <c r="E6693" s="2"/>
      <c r="F6693" s="2"/>
      <c r="G6693" s="2"/>
      <c r="H6693" s="2"/>
    </row>
    <row r="6694" spans="2:8">
      <c r="B6694" s="2" t="s">
        <v>7142</v>
      </c>
      <c r="C6694" s="2">
        <v>17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16</v>
      </c>
      <c r="D6695" s="2" t="s">
        <v>453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453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453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453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21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453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453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43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43</v>
      </c>
      <c r="D6734" s="2" t="s">
        <v>453</v>
      </c>
      <c r="E6734" s="2"/>
      <c r="F6734" s="2"/>
      <c r="G6734" s="2"/>
      <c r="H6734" s="2"/>
    </row>
    <row r="6735" spans="2:8">
      <c r="B6735" s="2" t="s">
        <v>7183</v>
      </c>
      <c r="C6735" s="2">
        <v>43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40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453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453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453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453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453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453</v>
      </c>
      <c r="E6760" s="2"/>
      <c r="F6760" s="2"/>
      <c r="G6760" s="2"/>
      <c r="H6760" s="2"/>
    </row>
    <row r="6761" spans="2:8">
      <c r="B6761" s="2" t="s">
        <v>7209</v>
      </c>
      <c r="C6761" s="2">
        <v>34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453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453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453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453</v>
      </c>
      <c r="E6767" s="2"/>
      <c r="F6767" s="2"/>
      <c r="G6767" s="2"/>
      <c r="H6767" s="2"/>
    </row>
    <row r="6768" spans="2:8">
      <c r="B6768" s="2" t="s">
        <v>7216</v>
      </c>
      <c r="C6768" s="2">
        <v>19</v>
      </c>
      <c r="D6768" s="2" t="s">
        <v>453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453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453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453</v>
      </c>
      <c r="E6797" s="2"/>
      <c r="F6797" s="2"/>
      <c r="G6797" s="2"/>
      <c r="H6797" s="2"/>
    </row>
    <row r="6798" spans="2:8">
      <c r="B6798" s="2" t="s">
        <v>7246</v>
      </c>
      <c r="C6798" s="2">
        <v>34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453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453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453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39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39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37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453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453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453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453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453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453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453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453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453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453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453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453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453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453</v>
      </c>
      <c r="E6829" s="2"/>
      <c r="F6829" s="2"/>
      <c r="G6829" s="2"/>
      <c r="H6829" s="2"/>
    </row>
    <row r="6830" spans="2:8">
      <c r="B6830" s="2" t="s">
        <v>7278</v>
      </c>
      <c r="C6830" s="2">
        <v>20</v>
      </c>
      <c r="D6830" s="2" t="s">
        <v>453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453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453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453</v>
      </c>
      <c r="E6840" s="2"/>
      <c r="F6840" s="2"/>
      <c r="G6840" s="2"/>
      <c r="H6840" s="2"/>
    </row>
    <row r="6841" spans="2:8">
      <c r="B6841" s="2" t="s">
        <v>7289</v>
      </c>
      <c r="C6841" s="2">
        <v>14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22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16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453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453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35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36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453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453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453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453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453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453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453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453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453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453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453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453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453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453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453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453</v>
      </c>
      <c r="E6926" s="2"/>
      <c r="F6926" s="2"/>
      <c r="G6926" s="2"/>
      <c r="H6926" s="2"/>
    </row>
    <row r="6927" spans="2:8">
      <c r="B6927" s="2" t="s">
        <v>7375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453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453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453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453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453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453</v>
      </c>
      <c r="E6957" s="2"/>
      <c r="F6957" s="2"/>
      <c r="G6957" s="2"/>
      <c r="H6957" s="2"/>
    </row>
    <row r="6958" spans="2:8">
      <c r="B6958" s="2" t="s">
        <v>7406</v>
      </c>
      <c r="C6958" s="2">
        <v>36</v>
      </c>
      <c r="D6958" s="2" t="s">
        <v>453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453</v>
      </c>
      <c r="E6959" s="2"/>
      <c r="F6959" s="2"/>
      <c r="G6959" s="2"/>
      <c r="H6959" s="2"/>
    </row>
    <row r="6960" spans="2:8">
      <c r="B6960" s="2" t="s">
        <v>7408</v>
      </c>
      <c r="C6960" s="2">
        <v>36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453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453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453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453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453</v>
      </c>
      <c r="E6966" s="2"/>
      <c r="F6966" s="2"/>
      <c r="G6966" s="2"/>
      <c r="H6966" s="2"/>
    </row>
    <row r="6967" spans="2:8">
      <c r="B6967" s="2" t="s">
        <v>7415</v>
      </c>
      <c r="C6967" s="2">
        <v>38</v>
      </c>
      <c r="D6967" s="2" t="s">
        <v>453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453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453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453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453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453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453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453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453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453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453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453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453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453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453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20</v>
      </c>
      <c r="D6999" s="2" t="s">
        <v>453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453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453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453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453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453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36</v>
      </c>
      <c r="D7022" s="2" t="s">
        <v>453</v>
      </c>
      <c r="E7022" s="2"/>
      <c r="F7022" s="2"/>
      <c r="G7022" s="2"/>
      <c r="H7022" s="2"/>
    </row>
    <row r="7023" spans="2:8">
      <c r="B7023" s="2" t="s">
        <v>7471</v>
      </c>
      <c r="C7023" s="2">
        <v>39</v>
      </c>
      <c r="D7023" s="2" t="s">
        <v>453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453</v>
      </c>
      <c r="E7024" s="2"/>
      <c r="F7024" s="2"/>
      <c r="G7024" s="2"/>
      <c r="H7024" s="2"/>
    </row>
    <row r="7025" spans="2:8">
      <c r="B7025" s="2" t="s">
        <v>7473</v>
      </c>
      <c r="C7025" s="2">
        <v>39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33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21</v>
      </c>
      <c r="D7027" s="2" t="s">
        <v>453</v>
      </c>
      <c r="E7027" s="2"/>
      <c r="F7027" s="2"/>
      <c r="G7027" s="2"/>
      <c r="H7027" s="2"/>
    </row>
    <row r="7028" spans="2:8">
      <c r="B7028" s="2" t="s">
        <v>7476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453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453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453</v>
      </c>
      <c r="E7053" s="2"/>
      <c r="F7053" s="2"/>
      <c r="G7053" s="2"/>
      <c r="H7053" s="2"/>
    </row>
    <row r="7054" spans="2:8">
      <c r="B7054" s="2" t="s">
        <v>7502</v>
      </c>
      <c r="C7054" s="2">
        <v>22</v>
      </c>
      <c r="D7054" s="2" t="s">
        <v>453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453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453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453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453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453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453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453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453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453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453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453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453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453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453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453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453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453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453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453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453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453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453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453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453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453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453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453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453</v>
      </c>
      <c r="E7170" s="2"/>
      <c r="F7170" s="2"/>
      <c r="G7170" s="2"/>
      <c r="H7170" s="2"/>
    </row>
    <row r="7171" spans="2:8">
      <c r="B7171" s="2" t="s">
        <v>7619</v>
      </c>
      <c r="C7171" s="2">
        <v>23</v>
      </c>
      <c r="D7171" s="2" t="s">
        <v>453</v>
      </c>
      <c r="E7171" s="2"/>
      <c r="F7171" s="2"/>
      <c r="G7171" s="2"/>
      <c r="H7171" s="2"/>
    </row>
    <row r="7172" spans="2:8">
      <c r="B7172" s="2" t="s">
        <v>7620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453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453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453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453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453</v>
      </c>
      <c r="E7191" s="2"/>
      <c r="F7191" s="2"/>
      <c r="G7191" s="2"/>
      <c r="H7191" s="2"/>
    </row>
    <row r="7192" spans="2:8">
      <c r="B7192" s="2" t="s">
        <v>7640</v>
      </c>
      <c r="C7192" s="2">
        <v>24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20</v>
      </c>
      <c r="D7193" s="2" t="s">
        <v>453</v>
      </c>
      <c r="E7193" s="2"/>
      <c r="F7193" s="2"/>
      <c r="G7193" s="2"/>
      <c r="H7193" s="2"/>
    </row>
    <row r="7194" spans="2:8">
      <c r="B7194" s="2" t="s">
        <v>7642</v>
      </c>
      <c r="C7194" s="2">
        <v>13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13</v>
      </c>
      <c r="D7195" s="2" t="s">
        <v>453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453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453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453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453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453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453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27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453</v>
      </c>
      <c r="E7226" s="2"/>
      <c r="F7226" s="2"/>
      <c r="G7226" s="2"/>
      <c r="H7226" s="2"/>
    </row>
    <row r="7227" spans="2:8">
      <c r="B7227" s="2" t="s">
        <v>7675</v>
      </c>
      <c r="C7227" s="2">
        <v>23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453</v>
      </c>
      <c r="E7228" s="2"/>
      <c r="F7228" s="2"/>
      <c r="G7228" s="2"/>
      <c r="H7228" s="2"/>
    </row>
    <row r="7229" spans="2:8">
      <c r="B7229" s="2" t="s">
        <v>7677</v>
      </c>
      <c r="C7229" s="2">
        <v>42</v>
      </c>
      <c r="D7229" s="2" t="s">
        <v>453</v>
      </c>
      <c r="E7229" s="2"/>
      <c r="F7229" s="2"/>
      <c r="G7229" s="2"/>
      <c r="H7229" s="2"/>
    </row>
    <row r="7230" spans="2:8">
      <c r="B7230" s="2" t="s">
        <v>7678</v>
      </c>
      <c r="C7230" s="2">
        <v>42</v>
      </c>
      <c r="D7230" s="2" t="s">
        <v>453</v>
      </c>
      <c r="E7230" s="2"/>
      <c r="F7230" s="2"/>
      <c r="G7230" s="2"/>
      <c r="H7230" s="2"/>
    </row>
    <row r="7231" spans="2:8">
      <c r="B7231" s="2" t="s">
        <v>7679</v>
      </c>
      <c r="C7231" s="2">
        <v>40</v>
      </c>
      <c r="D7231" s="2" t="s">
        <v>453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453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453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453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453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453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453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453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37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39</v>
      </c>
      <c r="D7288" s="2" t="s">
        <v>453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453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453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453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453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453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453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453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453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453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453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453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453</v>
      </c>
      <c r="E7308" s="2"/>
      <c r="F7308" s="2"/>
      <c r="G7308" s="2"/>
      <c r="H7308" s="2"/>
    </row>
    <row r="7309" spans="2:8">
      <c r="B7309" s="2" t="s">
        <v>7757</v>
      </c>
      <c r="C7309" s="2">
        <v>39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44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44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44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41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453</v>
      </c>
      <c r="E7315" s="2"/>
      <c r="F7315" s="2"/>
      <c r="G7315" s="2"/>
      <c r="H7315" s="2"/>
    </row>
    <row r="7316" spans="2:8">
      <c r="B7316" s="2" t="s">
        <v>7764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453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453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21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36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453</v>
      </c>
      <c r="E7331" s="2"/>
      <c r="F7331" s="2"/>
      <c r="G7331" s="2"/>
      <c r="H7331" s="2"/>
    </row>
    <row r="7332" spans="2:8">
      <c r="B7332" s="2" t="s">
        <v>7780</v>
      </c>
      <c r="C7332" s="2">
        <v>35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453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453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453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453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19</v>
      </c>
      <c r="D7376" s="2" t="s">
        <v>453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453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453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453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453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453</v>
      </c>
      <c r="E7382" s="2"/>
      <c r="F7382" s="2"/>
      <c r="G7382" s="2"/>
      <c r="H7382" s="2"/>
    </row>
    <row r="7383" spans="2:8">
      <c r="B7383" s="2" t="s">
        <v>7831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38</v>
      </c>
      <c r="D7424" s="2" t="s">
        <v>453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453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453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453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453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453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453</v>
      </c>
      <c r="E7435" s="2"/>
      <c r="F7435" s="2"/>
      <c r="G7435" s="2"/>
      <c r="H7435" s="2"/>
    </row>
    <row r="7436" spans="2:8">
      <c r="B7436" s="2" t="s">
        <v>7884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453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453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453</v>
      </c>
      <c r="E7446" s="2"/>
      <c r="F7446" s="2"/>
      <c r="G7446" s="2"/>
      <c r="H7446" s="2"/>
    </row>
    <row r="7447" spans="2:8">
      <c r="B7447" s="2" t="s">
        <v>7895</v>
      </c>
      <c r="C7447" s="2">
        <v>23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453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17</v>
      </c>
      <c r="D7458" s="2" t="s">
        <v>453</v>
      </c>
      <c r="E7458" s="2"/>
      <c r="F7458" s="2"/>
      <c r="G7458" s="2"/>
      <c r="H7458" s="2"/>
    </row>
    <row r="7459" spans="2:8">
      <c r="B7459" s="2" t="s">
        <v>7907</v>
      </c>
      <c r="C7459" s="2">
        <v>19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453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34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453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453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453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453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453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453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453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453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453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453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453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453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453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453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453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453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453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453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44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41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453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453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453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453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453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38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453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453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453</v>
      </c>
      <c r="E7542" s="2"/>
      <c r="F7542" s="2"/>
      <c r="G7542" s="2"/>
      <c r="H7542" s="2"/>
    </row>
    <row r="7543" spans="2:8">
      <c r="B7543" s="2" t="s">
        <v>7991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453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453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453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453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41</v>
      </c>
      <c r="D7580" s="2" t="s">
        <v>453</v>
      </c>
      <c r="E7580" s="2"/>
      <c r="F7580" s="2"/>
      <c r="G7580" s="2"/>
      <c r="H7580" s="2"/>
    </row>
    <row r="7581" spans="2:8">
      <c r="B7581" s="2" t="s">
        <v>8029</v>
      </c>
      <c r="C7581" s="2">
        <v>42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43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42</v>
      </c>
      <c r="D7583" s="2" t="s">
        <v>453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453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453</v>
      </c>
      <c r="E7585" s="2"/>
      <c r="F7585" s="2"/>
      <c r="G7585" s="2"/>
      <c r="H7585" s="2"/>
    </row>
    <row r="7586" spans="2:8">
      <c r="B7586" s="2" t="s">
        <v>8034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48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52</v>
      </c>
      <c r="D7605" s="2" t="s">
        <v>453</v>
      </c>
      <c r="E7605" s="2"/>
      <c r="F7605" s="2"/>
      <c r="G7605" s="2"/>
      <c r="H7605" s="2"/>
    </row>
    <row r="7606" spans="2:8">
      <c r="B7606" s="2" t="s">
        <v>8054</v>
      </c>
      <c r="C7606" s="2">
        <v>48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453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453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453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453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453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453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453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453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453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453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453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19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45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46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45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453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453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453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33</v>
      </c>
      <c r="D7775" s="2" t="s">
        <v>453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453</v>
      </c>
      <c r="E7776" s="2"/>
      <c r="F7776" s="2"/>
      <c r="G7776" s="2"/>
      <c r="H7776" s="2"/>
    </row>
    <row r="7777" spans="2:8">
      <c r="B7777" s="2" t="s">
        <v>8225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38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16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453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453</v>
      </c>
      <c r="E7871" s="2"/>
      <c r="F7871" s="2"/>
      <c r="G7871" s="2"/>
      <c r="H7871" s="2"/>
    </row>
    <row r="7872" spans="2:8">
      <c r="B7872" s="2" t="s">
        <v>8320</v>
      </c>
      <c r="C7872" s="2">
        <v>37</v>
      </c>
      <c r="D7872" s="2" t="s">
        <v>453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453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31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24</v>
      </c>
      <c r="D7905" s="2" t="s">
        <v>453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453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36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19</v>
      </c>
      <c r="D7917" s="2" t="s">
        <v>453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453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41</v>
      </c>
      <c r="D7952" s="2" t="s">
        <v>453</v>
      </c>
      <c r="E7952" s="2"/>
      <c r="F7952" s="2"/>
      <c r="G7952" s="2"/>
      <c r="H7952" s="2"/>
    </row>
    <row r="7953" spans="2:8">
      <c r="B7953" s="2" t="s">
        <v>8401</v>
      </c>
      <c r="C7953" s="2">
        <v>41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42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453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453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453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453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453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453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453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453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453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453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453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21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23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453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453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453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453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453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453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34</v>
      </c>
      <c r="D8161" s="2" t="s">
        <v>453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453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453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453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453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453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35</v>
      </c>
      <c r="D8213" s="2" t="s">
        <v>453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21</v>
      </c>
      <c r="D8215" s="2" t="s">
        <v>453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453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453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453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453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42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453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453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453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453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10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453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453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453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453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17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21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453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453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453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453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453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453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453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453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46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23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453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453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453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453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453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453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453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18</v>
      </c>
      <c r="D8380" s="2" t="s">
        <v>453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453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453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453</v>
      </c>
      <c r="E8396" s="2"/>
      <c r="F8396" s="2"/>
      <c r="G8396" s="2"/>
      <c r="H8396" s="2"/>
    </row>
    <row r="8397" spans="2:8">
      <c r="B8397" s="2" t="s">
        <v>8845</v>
      </c>
      <c r="C8397" s="2">
        <v>18</v>
      </c>
      <c r="D8397" s="2" t="s">
        <v>453</v>
      </c>
      <c r="E8397" s="2"/>
      <c r="F8397" s="2"/>
      <c r="G8397" s="2"/>
      <c r="H8397" s="2"/>
    </row>
    <row r="8398" spans="2:8">
      <c r="B8398" s="2" t="s">
        <v>8846</v>
      </c>
      <c r="C8398" s="2">
        <v>18</v>
      </c>
      <c r="D8398" s="2" t="s">
        <v>453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453</v>
      </c>
      <c r="E8399" s="2"/>
      <c r="F8399" s="2"/>
      <c r="G8399" s="2"/>
      <c r="H8399" s="2"/>
    </row>
    <row r="8400" spans="2:8">
      <c r="B8400" s="2" t="s">
        <v>8848</v>
      </c>
      <c r="C8400" s="2">
        <v>18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18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453</v>
      </c>
      <c r="E8404" s="2"/>
      <c r="F8404" s="2"/>
      <c r="G8404" s="2"/>
      <c r="H8404" s="2"/>
    </row>
    <row r="8405" spans="2:8">
      <c r="B8405" s="2" t="s">
        <v>8853</v>
      </c>
      <c r="C8405" s="2">
        <v>16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453</v>
      </c>
      <c r="E8409" s="2"/>
      <c r="F8409" s="2"/>
      <c r="G8409" s="2"/>
      <c r="H8409" s="2"/>
    </row>
    <row r="8410" spans="2:8">
      <c r="B8410" s="2" t="s">
        <v>8858</v>
      </c>
      <c r="C8410" s="2">
        <v>38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453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453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453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453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453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43</v>
      </c>
      <c r="D8457" s="2" t="s">
        <v>453</v>
      </c>
      <c r="E8457" s="2"/>
      <c r="F8457" s="2"/>
      <c r="G8457" s="2"/>
      <c r="H8457" s="2"/>
    </row>
    <row r="8458" spans="2:8">
      <c r="B8458" s="2" t="s">
        <v>8906</v>
      </c>
      <c r="C8458" s="2">
        <v>44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44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39</v>
      </c>
      <c r="D8460" s="2" t="s">
        <v>453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453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453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453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453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453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27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453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453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453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453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453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453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453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453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453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43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43</v>
      </c>
      <c r="D8528" s="2" t="s">
        <v>453</v>
      </c>
      <c r="E8528" s="2"/>
      <c r="F8528" s="2"/>
      <c r="G8528" s="2"/>
      <c r="H8528" s="2"/>
    </row>
    <row r="8529" spans="2:8">
      <c r="B8529" s="2" t="s">
        <v>8977</v>
      </c>
      <c r="C8529" s="2">
        <v>42</v>
      </c>
      <c r="D8529" s="2" t="s">
        <v>453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13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13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18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18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18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18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36</v>
      </c>
      <c r="D8580" s="2" t="s">
        <v>453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453</v>
      </c>
      <c r="E8581" s="2"/>
      <c r="F8581" s="2"/>
      <c r="G8581" s="2"/>
      <c r="H8581" s="2"/>
    </row>
    <row r="8582" spans="2:8">
      <c r="B8582" s="2" t="s">
        <v>9030</v>
      </c>
      <c r="C8582" s="2">
        <v>37</v>
      </c>
      <c r="D8582" s="2" t="s">
        <v>453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453</v>
      </c>
      <c r="E8583" s="2"/>
      <c r="F8583" s="2"/>
      <c r="G8583" s="2"/>
      <c r="H8583" s="2"/>
    </row>
    <row r="8584" spans="2:8">
      <c r="B8584" s="2" t="s">
        <v>9032</v>
      </c>
      <c r="C8584" s="2">
        <v>18</v>
      </c>
      <c r="D8584" s="2" t="s">
        <v>453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22</v>
      </c>
      <c r="D8618" s="2" t="s">
        <v>453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453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453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453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453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453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453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453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453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453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453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453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453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453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453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453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453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453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453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453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453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453</v>
      </c>
      <c r="E8705" s="2"/>
      <c r="F8705" s="2"/>
      <c r="G8705" s="2"/>
      <c r="H8705" s="2"/>
    </row>
    <row r="8706" spans="2:8">
      <c r="B8706" s="2" t="s">
        <v>9154</v>
      </c>
      <c r="C8706" s="2">
        <v>40</v>
      </c>
      <c r="D8706" s="2" t="s">
        <v>453</v>
      </c>
      <c r="E8706" s="2"/>
      <c r="F8706" s="2"/>
      <c r="G8706" s="2"/>
      <c r="H8706" s="2"/>
    </row>
    <row r="8707" spans="2:8">
      <c r="B8707" s="2" t="s">
        <v>9155</v>
      </c>
      <c r="C8707" s="2">
        <v>40</v>
      </c>
      <c r="D8707" s="2" t="s">
        <v>453</v>
      </c>
      <c r="E8707" s="2"/>
      <c r="F8707" s="2"/>
      <c r="G8707" s="2"/>
      <c r="H8707" s="2"/>
    </row>
    <row r="8708" spans="2:8">
      <c r="B8708" s="2" t="s">
        <v>9156</v>
      </c>
      <c r="C8708" s="2">
        <v>39</v>
      </c>
      <c r="D8708" s="2" t="s">
        <v>453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453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32</v>
      </c>
      <c r="D8711" s="2" t="s">
        <v>453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453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453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453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453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453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453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453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33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453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453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453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453</v>
      </c>
      <c r="E8737" s="2"/>
      <c r="F8737" s="2"/>
      <c r="G8737" s="2"/>
      <c r="H8737" s="2"/>
    </row>
    <row r="8738" spans="2:8">
      <c r="B8738" s="2" t="s">
        <v>9186</v>
      </c>
      <c r="C8738" s="2">
        <v>23</v>
      </c>
      <c r="D8738" s="2" t="s">
        <v>453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453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453</v>
      </c>
      <c r="E8747" s="2"/>
      <c r="F8747" s="2"/>
      <c r="G8747" s="2"/>
      <c r="H8747" s="2"/>
    </row>
    <row r="8748" spans="2:8">
      <c r="B8748" s="2" t="s">
        <v>9196</v>
      </c>
      <c r="C8748" s="2">
        <v>20</v>
      </c>
      <c r="D8748" s="2" t="s">
        <v>453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453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453</v>
      </c>
      <c r="E8750" s="2"/>
      <c r="F8750" s="2"/>
      <c r="G8750" s="2"/>
      <c r="H8750" s="2"/>
    </row>
    <row r="8751" spans="2:8">
      <c r="B8751" s="2" t="s">
        <v>9199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45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45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44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453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453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18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21</v>
      </c>
      <c r="D8770" s="2" t="s">
        <v>453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38</v>
      </c>
      <c r="D8779" s="2" t="s">
        <v>453</v>
      </c>
      <c r="E8779" s="2"/>
      <c r="F8779" s="2"/>
      <c r="G8779" s="2"/>
      <c r="H8779" s="2"/>
    </row>
    <row r="8780" spans="2:8">
      <c r="B8780" s="2" t="s">
        <v>9228</v>
      </c>
      <c r="C8780" s="2">
        <v>40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41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37</v>
      </c>
      <c r="D8782" s="2" t="s">
        <v>453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453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453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453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453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453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453</v>
      </c>
      <c r="E8835" s="2"/>
      <c r="F8835" s="2"/>
      <c r="G8835" s="2"/>
      <c r="H8835" s="2"/>
    </row>
    <row r="8836" spans="2:8">
      <c r="B8836" s="2" t="s">
        <v>9284</v>
      </c>
      <c r="C8836" s="2">
        <v>36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453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36</v>
      </c>
      <c r="D8839" s="2" t="s">
        <v>453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453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453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453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18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453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20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25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42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42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453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453</v>
      </c>
      <c r="E8936" s="2"/>
      <c r="F8936" s="2"/>
      <c r="G8936" s="2"/>
      <c r="H8936" s="2"/>
    </row>
    <row r="8937" spans="2:8">
      <c r="B8937" s="2" t="s">
        <v>9385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453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453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453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21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38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453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453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36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37</v>
      </c>
      <c r="D9014" s="2" t="s">
        <v>453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453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453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453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453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453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453</v>
      </c>
      <c r="E9036" s="2"/>
      <c r="F9036" s="2"/>
      <c r="G9036" s="2"/>
      <c r="H9036" s="2"/>
    </row>
    <row r="9037" spans="2:8">
      <c r="B9037" s="2" t="s">
        <v>9485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453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453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453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453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453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453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453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453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453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453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453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37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453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13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453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20</v>
      </c>
      <c r="D9132" s="2" t="s">
        <v>453</v>
      </c>
      <c r="E9132" s="2"/>
      <c r="F9132" s="2"/>
      <c r="G9132" s="2"/>
      <c r="H9132" s="2"/>
    </row>
    <row r="9133" spans="2:8">
      <c r="B9133" s="2" t="s">
        <v>9581</v>
      </c>
      <c r="C9133" s="2">
        <v>19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19</v>
      </c>
      <c r="D9134" s="2" t="s">
        <v>453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453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453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453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453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453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453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453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22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17</v>
      </c>
      <c r="D9245" s="2" t="s">
        <v>453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38</v>
      </c>
      <c r="D9248" s="2" t="s">
        <v>453</v>
      </c>
      <c r="E9248" s="2"/>
      <c r="F9248" s="2"/>
      <c r="G9248" s="2"/>
      <c r="H9248" s="2"/>
    </row>
    <row r="9249" spans="2:8">
      <c r="B9249" s="2" t="s">
        <v>9697</v>
      </c>
      <c r="C9249" s="2">
        <v>39</v>
      </c>
      <c r="D9249" s="2" t="s">
        <v>453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453</v>
      </c>
      <c r="E9250" s="2"/>
      <c r="F9250" s="2"/>
      <c r="G9250" s="2"/>
      <c r="H9250" s="2"/>
    </row>
    <row r="9251" spans="2:8">
      <c r="B9251" s="2" t="s">
        <v>9699</v>
      </c>
      <c r="C9251" s="2">
        <v>42</v>
      </c>
      <c r="D9251" s="2" t="s">
        <v>453</v>
      </c>
      <c r="E9251" s="2"/>
      <c r="F9251" s="2"/>
      <c r="G9251" s="2"/>
      <c r="H9251" s="2"/>
    </row>
    <row r="9252" spans="2:8">
      <c r="B9252" s="2" t="s">
        <v>9700</v>
      </c>
      <c r="C9252" s="2">
        <v>40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453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453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32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453</v>
      </c>
      <c r="E9289" s="2"/>
      <c r="F9289" s="2"/>
      <c r="G9289" s="2"/>
      <c r="H9289" s="2"/>
    </row>
    <row r="9290" spans="2:8">
      <c r="B9290" s="2" t="s">
        <v>9738</v>
      </c>
      <c r="C9290" s="2">
        <v>22</v>
      </c>
      <c r="D9290" s="2" t="s">
        <v>453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19</v>
      </c>
      <c r="D9297" s="2" t="s">
        <v>453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453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453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453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453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453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453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453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453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453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453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453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453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453</v>
      </c>
      <c r="E9323" s="2"/>
      <c r="F9323" s="2"/>
      <c r="G9323" s="2"/>
      <c r="H9323" s="2"/>
    </row>
    <row r="9324" spans="2:8">
      <c r="B9324" s="2" t="s">
        <v>9772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453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453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453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14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24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21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32</v>
      </c>
      <c r="D9419" s="2" t="s">
        <v>453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453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453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453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453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453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453</v>
      </c>
      <c r="E9457" s="2"/>
      <c r="F9457" s="2"/>
      <c r="G9457" s="2"/>
      <c r="H9457" s="2"/>
    </row>
    <row r="9458" spans="2:8">
      <c r="B9458" s="2" t="s">
        <v>9906</v>
      </c>
      <c r="C9458" s="2">
        <v>36</v>
      </c>
      <c r="D9458" s="2" t="s">
        <v>453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453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453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453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453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453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453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453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16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453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33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453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453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453</v>
      </c>
      <c r="E9492" s="2"/>
      <c r="F9492" s="2"/>
      <c r="G9492" s="2"/>
      <c r="H9492" s="2"/>
    </row>
    <row r="9493" spans="2:8">
      <c r="B9493" s="2" t="s">
        <v>9941</v>
      </c>
      <c r="C9493" s="2">
        <v>34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453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453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453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453</v>
      </c>
      <c r="E9506" s="2"/>
      <c r="F9506" s="2"/>
      <c r="G9506" s="2"/>
      <c r="H9506" s="2"/>
    </row>
    <row r="9507" spans="2:8">
      <c r="B9507" s="2" t="s">
        <v>9955</v>
      </c>
      <c r="C9507" s="2">
        <v>34</v>
      </c>
      <c r="D9507" s="2" t="s">
        <v>453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453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453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453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17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14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11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37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38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39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453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36</v>
      </c>
      <c r="D9542" s="2" t="s">
        <v>453</v>
      </c>
      <c r="E9542" s="2"/>
      <c r="F9542" s="2"/>
      <c r="G9542" s="2"/>
      <c r="H9542" s="2"/>
    </row>
    <row r="9543" spans="2:8">
      <c r="B9543" s="2" t="s">
        <v>9991</v>
      </c>
      <c r="C9543" s="2">
        <v>36</v>
      </c>
      <c r="D9543" s="2" t="s">
        <v>453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453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42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42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41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33</v>
      </c>
      <c r="D9558" s="2" t="s">
        <v>453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453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38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43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46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46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39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19</v>
      </c>
      <c r="D9575" s="2" t="s">
        <v>453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453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453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11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20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453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453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453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453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453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453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453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19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24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453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453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453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453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453</v>
      </c>
      <c r="E9683" s="2"/>
      <c r="F9683" s="2"/>
      <c r="G9683" s="2"/>
      <c r="H9683" s="2"/>
    </row>
    <row r="9684" spans="2:8">
      <c r="B9684" s="2" t="s">
        <v>10132</v>
      </c>
      <c r="C9684" s="2">
        <v>33</v>
      </c>
      <c r="D9684" s="2" t="s">
        <v>453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453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453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453</v>
      </c>
      <c r="E9687" s="2"/>
      <c r="F9687" s="2"/>
      <c r="G9687" s="2"/>
      <c r="H9687" s="2"/>
    </row>
    <row r="9688" spans="2:8">
      <c r="B9688" s="2" t="s">
        <v>10136</v>
      </c>
      <c r="C9688" s="2">
        <v>24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453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11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13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453</v>
      </c>
      <c r="E9717" s="2"/>
      <c r="F9717" s="2"/>
      <c r="G9717" s="2"/>
      <c r="H9717" s="2"/>
    </row>
    <row r="9718" spans="2:8">
      <c r="B9718" s="2" t="s">
        <v>10166</v>
      </c>
      <c r="C9718" s="2">
        <v>37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20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33</v>
      </c>
      <c r="D9731" s="2" t="s">
        <v>453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39</v>
      </c>
      <c r="D9742" s="2" t="s">
        <v>453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21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37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453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453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22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453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453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25</v>
      </c>
      <c r="D9789" s="2" t="s">
        <v>453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453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453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453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453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453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453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453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19</v>
      </c>
      <c r="D9798" s="2" t="s">
        <v>453</v>
      </c>
      <c r="E9798" s="2"/>
      <c r="F9798" s="2"/>
      <c r="G9798" s="2"/>
      <c r="H9798" s="2"/>
    </row>
    <row r="9799" spans="2:8">
      <c r="B9799" s="2" t="s">
        <v>10247</v>
      </c>
      <c r="C9799" s="2">
        <v>17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14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15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15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453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453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453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453</v>
      </c>
      <c r="E9809" s="2"/>
      <c r="F9809" s="2"/>
      <c r="G9809" s="2"/>
      <c r="H9809" s="2"/>
    </row>
    <row r="9810" spans="2:8">
      <c r="B9810" s="2" t="s">
        <v>10258</v>
      </c>
      <c r="C9810" s="2">
        <v>23</v>
      </c>
      <c r="D9810" s="2" t="s">
        <v>453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453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453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453</v>
      </c>
      <c r="E9820" s="2"/>
      <c r="F9820" s="2"/>
      <c r="G9820" s="2"/>
      <c r="H9820" s="2"/>
    </row>
    <row r="9821" spans="2:8">
      <c r="B9821" s="2" t="s">
        <v>10269</v>
      </c>
      <c r="C9821" s="2">
        <v>24</v>
      </c>
      <c r="D9821" s="2" t="s">
        <v>453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453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453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453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453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453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23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453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453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453</v>
      </c>
      <c r="E9866" s="2"/>
      <c r="F9866" s="2"/>
      <c r="G9866" s="2"/>
      <c r="H9866" s="2"/>
    </row>
    <row r="9867" spans="2:8">
      <c r="B9867" s="2" t="s">
        <v>10315</v>
      </c>
      <c r="C9867" s="2">
        <v>14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453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453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38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453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453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34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453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453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35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453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453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453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40</v>
      </c>
      <c r="D9979" s="2" t="s">
        <v>453</v>
      </c>
      <c r="E9979" s="2"/>
      <c r="F9979" s="2"/>
      <c r="G9979" s="2"/>
      <c r="H9979" s="2"/>
    </row>
    <row r="9980" spans="2:8">
      <c r="B9980" s="2" t="s">
        <v>10428</v>
      </c>
      <c r="C9980" s="2">
        <v>41</v>
      </c>
      <c r="D9980" s="2" t="s">
        <v>453</v>
      </c>
      <c r="E9980" s="2"/>
      <c r="F9980" s="2"/>
      <c r="G9980" s="2"/>
      <c r="H9980" s="2"/>
    </row>
    <row r="9981" spans="2:8">
      <c r="B9981" s="2" t="s">
        <v>10429</v>
      </c>
      <c r="C9981" s="2">
        <v>41</v>
      </c>
      <c r="D9981" s="2" t="s">
        <v>453</v>
      </c>
      <c r="E9981" s="2"/>
      <c r="F9981" s="2"/>
      <c r="G9981" s="2"/>
      <c r="H9981" s="2"/>
    </row>
    <row r="9982" spans="2:8">
      <c r="B9982" s="2" t="s">
        <v>10430</v>
      </c>
      <c r="C9982" s="2">
        <v>41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453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453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453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453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453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19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17</v>
      </c>
      <c r="D9998" s="2" t="s">
        <v>453</v>
      </c>
      <c r="E9998" s="2"/>
      <c r="F9998" s="2"/>
      <c r="G9998" s="2"/>
      <c r="H9998" s="2"/>
    </row>
    <row r="9999" spans="2:8">
      <c r="B9999" s="2" t="s">
        <v>10447</v>
      </c>
      <c r="C9999" s="2">
        <v>18</v>
      </c>
      <c r="D9999" s="2" t="s">
        <v>453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10450</v>
      </c>
      <c r="C10002" s="2">
        <v>18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16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16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17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18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18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24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5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12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13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12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21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19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19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16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18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20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18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36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32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12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10672</v>
      </c>
      <c r="C10224" s="2">
        <v>19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22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10762</v>
      </c>
      <c r="C10314" s="2">
        <v>22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10774</v>
      </c>
      <c r="C10326" s="2">
        <v>16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10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10803</v>
      </c>
      <c r="C10355" s="2">
        <v>38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10804</v>
      </c>
      <c r="C10356" s="2">
        <v>38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10810</v>
      </c>
      <c r="C10362" s="2">
        <v>41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10812</v>
      </c>
      <c r="C10364" s="2">
        <v>39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10843</v>
      </c>
      <c r="C10395" s="2">
        <v>34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14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10847</v>
      </c>
      <c r="C10399" s="2">
        <v>13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10872</v>
      </c>
      <c r="C10424" s="2">
        <v>18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16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10880</v>
      </c>
      <c r="C10432" s="2">
        <v>38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10881</v>
      </c>
      <c r="C10433" s="2">
        <v>38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10882</v>
      </c>
      <c r="C10434" s="2">
        <v>35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30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45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46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46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37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10889</v>
      </c>
      <c r="C10441" s="2">
        <v>41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10890</v>
      </c>
      <c r="C10442" s="2">
        <v>42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34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33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17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41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10953</v>
      </c>
      <c r="C10505" s="2">
        <v>41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10964</v>
      </c>
      <c r="C10516" s="2">
        <v>32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38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38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18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11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11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14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16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18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20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20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20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19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11094</v>
      </c>
      <c r="C10646" s="2">
        <v>33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36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14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37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37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13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11164</v>
      </c>
      <c r="C10716" s="2">
        <v>36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22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17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11199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21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35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11240</v>
      </c>
      <c r="C10792" s="2">
        <v>42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11241</v>
      </c>
      <c r="C10793" s="2">
        <v>45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11242</v>
      </c>
      <c r="C10794" s="2">
        <v>44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11243</v>
      </c>
      <c r="C10795" s="2">
        <v>41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21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11255</v>
      </c>
      <c r="C10807" s="2">
        <v>24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41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40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40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11301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24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11312</v>
      </c>
      <c r="C10864" s="2">
        <v>33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39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39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11319</v>
      </c>
      <c r="C10871" s="2">
        <v>39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11320</v>
      </c>
      <c r="C10872" s="2">
        <v>39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11347</v>
      </c>
      <c r="C10899" s="2">
        <v>15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32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11350</v>
      </c>
      <c r="C10902" s="2">
        <v>34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11351</v>
      </c>
      <c r="C10903" s="2">
        <v>33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11386</v>
      </c>
      <c r="C10938" s="2">
        <v>29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41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11436</v>
      </c>
      <c r="C10988" s="2">
        <v>13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34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36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36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11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38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39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11494</v>
      </c>
      <c r="C11046" s="2">
        <v>39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11550</v>
      </c>
      <c r="C11102" s="2">
        <v>40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11551</v>
      </c>
      <c r="C11103" s="2">
        <v>39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38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15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33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32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15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13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11695</v>
      </c>
      <c r="C11247" s="2">
        <v>37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11697</v>
      </c>
      <c r="C11249" s="2">
        <v>16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11714</v>
      </c>
      <c r="C11266" s="2">
        <v>14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15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11753</v>
      </c>
      <c r="C11305" s="2">
        <v>31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34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36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11798</v>
      </c>
      <c r="C11350" s="2">
        <v>39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11799</v>
      </c>
      <c r="C11351" s="2">
        <v>41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11800</v>
      </c>
      <c r="C11352" s="2">
        <v>35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38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38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36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11846</v>
      </c>
      <c r="C11398" s="2">
        <v>21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31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34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36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35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35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35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11906</v>
      </c>
      <c r="C11458" s="2">
        <v>36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32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37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33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17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12055</v>
      </c>
      <c r="C11607" s="2">
        <v>39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19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36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13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10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12100</v>
      </c>
      <c r="C11652" s="2">
        <v>14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37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38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12208</v>
      </c>
      <c r="C11760" s="2">
        <v>19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16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16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15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15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18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14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12261</v>
      </c>
      <c r="C11813" s="2">
        <v>19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12265</v>
      </c>
      <c r="C11817" s="2">
        <v>37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12266</v>
      </c>
      <c r="C11818" s="2">
        <v>33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12280</v>
      </c>
      <c r="C11832" s="2">
        <v>39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12281</v>
      </c>
      <c r="C11833" s="2">
        <v>36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34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12318</v>
      </c>
      <c r="C11870" s="2">
        <v>17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20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19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12380</v>
      </c>
      <c r="C11932" s="2">
        <v>35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35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43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12448</v>
      </c>
      <c r="C12000" s="2">
        <v>43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41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35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46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22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12557</v>
      </c>
      <c r="C12109" s="2">
        <v>14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11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18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18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12607</v>
      </c>
      <c r="C12159" s="2">
        <v>19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37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38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37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36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26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12651</v>
      </c>
      <c r="C12203" s="2">
        <v>35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12652</v>
      </c>
      <c r="C12204" s="2">
        <v>36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12654</v>
      </c>
      <c r="C12206" s="2">
        <v>45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43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35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36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37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20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38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38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14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12791</v>
      </c>
      <c r="C12343" s="2">
        <v>18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14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39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37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41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41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40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39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12830</v>
      </c>
      <c r="C12382" s="2">
        <v>36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35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35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35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50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45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12920</v>
      </c>
      <c r="C12472" s="2">
        <v>31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12921</v>
      </c>
      <c r="C12473" s="2">
        <v>22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12923</v>
      </c>
      <c r="C12475" s="2">
        <v>21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12925</v>
      </c>
      <c r="C12477" s="2">
        <v>11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12948</v>
      </c>
      <c r="C12500" s="2">
        <v>7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12965</v>
      </c>
      <c r="C12517" s="2">
        <v>35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12966</v>
      </c>
      <c r="C12518" s="2">
        <v>34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23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12975</v>
      </c>
      <c r="C12527" s="2">
        <v>23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16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42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12994</v>
      </c>
      <c r="C12546" s="2">
        <v>44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44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36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13045</v>
      </c>
      <c r="C12597" s="2">
        <v>37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13046</v>
      </c>
      <c r="C12598" s="2">
        <v>38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43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47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13060</v>
      </c>
      <c r="C12612" s="2">
        <v>47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13126</v>
      </c>
      <c r="C12678" s="2">
        <v>18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20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40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43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41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38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23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22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13147</v>
      </c>
      <c r="C12699" s="2">
        <v>16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13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11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13183</v>
      </c>
      <c r="C12735" s="2">
        <v>18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18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13208</v>
      </c>
      <c r="C12760" s="2">
        <v>12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13215</v>
      </c>
      <c r="C12767" s="2">
        <v>20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13217</v>
      </c>
      <c r="C12769" s="2">
        <v>24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13219</v>
      </c>
      <c r="C12771" s="2">
        <v>14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16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39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35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11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11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13239</v>
      </c>
      <c r="C12791" s="2">
        <v>14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50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51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49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43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35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35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13363</v>
      </c>
      <c r="C12915" s="2">
        <v>19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13364</v>
      </c>
      <c r="C12916" s="2">
        <v>16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32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30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13424</v>
      </c>
      <c r="C12976" s="2">
        <v>19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13425</v>
      </c>
      <c r="C12977" s="2">
        <v>20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13432</v>
      </c>
      <c r="C12984" s="2">
        <v>14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13433</v>
      </c>
      <c r="C12985" s="2">
        <v>21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35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37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38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13457</v>
      </c>
      <c r="C13009" s="2">
        <v>33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28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12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12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13585</v>
      </c>
      <c r="C13137" s="2">
        <v>21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13588</v>
      </c>
      <c r="C13140" s="2">
        <v>39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13604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34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13650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14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33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26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13690</v>
      </c>
      <c r="C13242" s="2">
        <v>27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25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20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13730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13799</v>
      </c>
      <c r="C13351" s="2">
        <v>42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40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13818</v>
      </c>
      <c r="C13370" s="2">
        <v>27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37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13863</v>
      </c>
      <c r="C13415" s="2">
        <v>35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13930</v>
      </c>
      <c r="C13482" s="2">
        <v>15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13931</v>
      </c>
      <c r="C13483" s="2">
        <v>17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13939</v>
      </c>
      <c r="C13491" s="2">
        <v>37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13940</v>
      </c>
      <c r="C13492" s="2">
        <v>38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13941</v>
      </c>
      <c r="C13493" s="2">
        <v>36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40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41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38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14004</v>
      </c>
      <c r="C13556" s="2">
        <v>23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25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23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16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23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16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14153</v>
      </c>
      <c r="C13705" s="2">
        <v>22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14171</v>
      </c>
      <c r="C13723" s="2">
        <v>34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34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14200</v>
      </c>
      <c r="C13752" s="2">
        <v>18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14207</v>
      </c>
      <c r="C13759" s="2">
        <v>39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14208</v>
      </c>
      <c r="C13760" s="2">
        <v>39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14209</v>
      </c>
      <c r="C13761" s="2">
        <v>36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14241</v>
      </c>
      <c r="C13793" s="2">
        <v>18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14242</v>
      </c>
      <c r="C13794" s="2">
        <v>19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47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14254</v>
      </c>
      <c r="C13806" s="2">
        <v>48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14255</v>
      </c>
      <c r="C13807" s="2">
        <v>48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43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14276</v>
      </c>
      <c r="C13828" s="2">
        <v>17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14330</v>
      </c>
      <c r="C13882" s="2">
        <v>20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14340</v>
      </c>
      <c r="C13892" s="2">
        <v>12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14341</v>
      </c>
      <c r="C13893" s="2">
        <v>9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14342</v>
      </c>
      <c r="C13894" s="2">
        <v>7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14343</v>
      </c>
      <c r="C13895" s="2">
        <v>18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14345</v>
      </c>
      <c r="C13897" s="2">
        <v>20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14351</v>
      </c>
      <c r="C13903" s="2">
        <v>20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17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14354</v>
      </c>
      <c r="C13906" s="2">
        <v>20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14356</v>
      </c>
      <c r="C13908" s="2">
        <v>21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38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39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34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14395</v>
      </c>
      <c r="C13947" s="2">
        <v>23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14397</v>
      </c>
      <c r="C13949" s="2">
        <v>25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14399</v>
      </c>
      <c r="C13951" s="2">
        <v>17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14447</v>
      </c>
      <c r="C13999" s="2">
        <v>40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40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14449</v>
      </c>
      <c r="C14001" s="2">
        <v>39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14453</v>
      </c>
      <c r="C14005" s="2">
        <v>40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14459</v>
      </c>
      <c r="C14011" s="2">
        <v>37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38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35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14474</v>
      </c>
      <c r="C14026" s="2">
        <v>20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14495</v>
      </c>
      <c r="C14047" s="2">
        <v>37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14496</v>
      </c>
      <c r="C14048" s="2">
        <v>36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14497</v>
      </c>
      <c r="C14049" s="2">
        <v>34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14567</v>
      </c>
      <c r="C14119" s="2">
        <v>35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21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32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34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32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14663</v>
      </c>
      <c r="C14215" s="2">
        <v>30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22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14738</v>
      </c>
      <c r="C14290" s="2">
        <v>18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14769</v>
      </c>
      <c r="C14321" s="2">
        <v>26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23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13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9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14840</v>
      </c>
      <c r="C14392" s="2">
        <v>13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14895</v>
      </c>
      <c r="C14447" s="2">
        <v>38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37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37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14910</v>
      </c>
      <c r="C14462" s="2">
        <v>20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35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37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27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52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48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39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15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14964</v>
      </c>
      <c r="C14516" s="2">
        <v>13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10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7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14973</v>
      </c>
      <c r="C14525" s="2">
        <v>34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14982</v>
      </c>
      <c r="C14534" s="2">
        <v>32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37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20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21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15037</v>
      </c>
      <c r="C14589" s="2">
        <v>26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15066</v>
      </c>
      <c r="C14618" s="2">
        <v>36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15070</v>
      </c>
      <c r="C14622" s="2">
        <v>25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15074</v>
      </c>
      <c r="C14626" s="2">
        <v>35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23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15093</v>
      </c>
      <c r="C14645" s="2">
        <v>17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15123</v>
      </c>
      <c r="C14675" s="2">
        <v>37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15124</v>
      </c>
      <c r="C14676" s="2">
        <v>37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36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16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17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26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15160</v>
      </c>
      <c r="C14712" s="2">
        <v>33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15164</v>
      </c>
      <c r="C14716" s="2">
        <v>25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15168</v>
      </c>
      <c r="C14720" s="2">
        <v>32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20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15243</v>
      </c>
      <c r="C14795" s="2">
        <v>21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15244</v>
      </c>
      <c r="C14796" s="2">
        <v>17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15245</v>
      </c>
      <c r="C14797" s="2">
        <v>10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9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10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16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22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22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15254</v>
      </c>
      <c r="C14806" s="2">
        <v>20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38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38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15312</v>
      </c>
      <c r="C14864" s="2">
        <v>23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38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38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34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20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15398</v>
      </c>
      <c r="C14950" s="2">
        <v>37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36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31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15415</v>
      </c>
      <c r="C14967" s="2">
        <v>32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15421</v>
      </c>
      <c r="C14973" s="2">
        <v>36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17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34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18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34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36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15542</v>
      </c>
      <c r="C15094" s="2">
        <v>34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15547</v>
      </c>
      <c r="C15099" s="2">
        <v>23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30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48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15571</v>
      </c>
      <c r="C15123" s="2">
        <v>48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15572</v>
      </c>
      <c r="C15124" s="2">
        <v>43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15573</v>
      </c>
      <c r="C15125" s="2">
        <v>35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15594</v>
      </c>
      <c r="C15146" s="2">
        <v>38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15596</v>
      </c>
      <c r="C15148" s="2">
        <v>37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17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19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15601</v>
      </c>
      <c r="C15153" s="2">
        <v>19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19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20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20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15612</v>
      </c>
      <c r="C15164" s="2">
        <v>18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18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22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15746</v>
      </c>
      <c r="C15298" s="2">
        <v>19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36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34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26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15806</v>
      </c>
      <c r="C15358" s="2">
        <v>24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15807</v>
      </c>
      <c r="C15359" s="2">
        <v>20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36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37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38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15818</v>
      </c>
      <c r="C15370" s="2">
        <v>38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38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14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35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15873</v>
      </c>
      <c r="C15425" s="2">
        <v>38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15901</v>
      </c>
      <c r="C15453" s="2">
        <v>19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15902</v>
      </c>
      <c r="C15454" s="2">
        <v>13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15903</v>
      </c>
      <c r="C15455" s="2">
        <v>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15904</v>
      </c>
      <c r="C15456" s="2">
        <v>14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20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21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15909</v>
      </c>
      <c r="C15461" s="2">
        <v>16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15917</v>
      </c>
      <c r="C15469" s="2">
        <v>36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15952</v>
      </c>
      <c r="C15504" s="2">
        <v>33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15953</v>
      </c>
      <c r="C15505" s="2">
        <v>33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15955</v>
      </c>
      <c r="C15507" s="2">
        <v>34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38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40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44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15982</v>
      </c>
      <c r="C15534" s="2">
        <v>47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48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16025</v>
      </c>
      <c r="C15577" s="2">
        <v>34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44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16051</v>
      </c>
      <c r="C15603" s="2">
        <v>45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40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38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31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20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16099</v>
      </c>
      <c r="C15651" s="2">
        <v>18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16100</v>
      </c>
      <c r="C15652" s="2">
        <v>16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46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19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36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36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14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41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40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16273</v>
      </c>
      <c r="C15825" s="2">
        <v>43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16274</v>
      </c>
      <c r="C15826" s="2">
        <v>43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40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16312</v>
      </c>
      <c r="C15864" s="2">
        <v>36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16318</v>
      </c>
      <c r="C15870" s="2">
        <v>38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16319</v>
      </c>
      <c r="C15871" s="2">
        <v>37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16326</v>
      </c>
      <c r="C15878" s="2">
        <v>35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16328</v>
      </c>
      <c r="C15880" s="2">
        <v>34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37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36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38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40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16407</v>
      </c>
      <c r="C15959" s="2">
        <v>40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16416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39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39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39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40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16490</v>
      </c>
      <c r="C16042" s="2">
        <v>41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41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39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16510</v>
      </c>
      <c r="C16062" s="2">
        <v>40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16511</v>
      </c>
      <c r="C16063" s="2">
        <v>40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16515</v>
      </c>
      <c r="C16067" s="2">
        <v>21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34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37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38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35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16532</v>
      </c>
      <c r="C16084" s="2">
        <v>37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20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16541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21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22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16576</v>
      </c>
      <c r="C16128" s="2">
        <v>36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16582</v>
      </c>
      <c r="C16134" s="2">
        <v>36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16583</v>
      </c>
      <c r="C16135" s="2">
        <v>38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16627</v>
      </c>
      <c r="C16179" s="2">
        <v>18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16628</v>
      </c>
      <c r="C16180" s="2">
        <v>12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16629</v>
      </c>
      <c r="C16181" s="2">
        <v>40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41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42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31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43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44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41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38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21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16698</v>
      </c>
      <c r="C16250" s="2">
        <v>36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37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16713</v>
      </c>
      <c r="C16265" s="2">
        <v>35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47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16722</v>
      </c>
      <c r="C16274" s="2">
        <v>49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16723</v>
      </c>
      <c r="C16275" s="2">
        <v>46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39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41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16751</v>
      </c>
      <c r="C16303" s="2">
        <v>44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16752</v>
      </c>
      <c r="C16304" s="2">
        <v>43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43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34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16762</v>
      </c>
      <c r="C16314" s="2">
        <v>23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16763</v>
      </c>
      <c r="C16315" s="2">
        <v>12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36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37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39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34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40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45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48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47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16795</v>
      </c>
      <c r="C16347" s="2">
        <v>38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43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41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37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38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41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17104</v>
      </c>
      <c r="C16656" s="2">
        <v>41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41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38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16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20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21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19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17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16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42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19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39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17306</v>
      </c>
      <c r="C16858" s="2">
        <v>38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38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27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17334</v>
      </c>
      <c r="C16886" s="2">
        <v>20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23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26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11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13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15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17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22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17410</v>
      </c>
      <c r="C16962" s="2">
        <v>21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17467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22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51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52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37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17585</v>
      </c>
      <c r="C17137" s="2">
        <v>39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35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37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36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17624</v>
      </c>
      <c r="C17176" s="2">
        <v>36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42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43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43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17664</v>
      </c>
      <c r="C17216" s="2">
        <v>26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17666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17737</v>
      </c>
      <c r="C17289" s="2">
        <v>16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12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12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17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20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21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19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18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17803</v>
      </c>
      <c r="C17355" s="2">
        <v>15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25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17842</v>
      </c>
      <c r="C17394" s="2">
        <v>36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17849</v>
      </c>
      <c r="C17401" s="2">
        <v>37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37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41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39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13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17977</v>
      </c>
      <c r="C17529" s="2">
        <v>32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17994</v>
      </c>
      <c r="C17546" s="2">
        <v>35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18024</v>
      </c>
      <c r="C17576" s="2">
        <v>33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18082</v>
      </c>
      <c r="C17634" s="2">
        <v>23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34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34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39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38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18198</v>
      </c>
      <c r="C17750" s="2">
        <v>40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18199</v>
      </c>
      <c r="C17751" s="2">
        <v>41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18200</v>
      </c>
      <c r="C17752" s="2">
        <v>43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18201</v>
      </c>
      <c r="C17753" s="2">
        <v>39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18251</v>
      </c>
      <c r="C17803" s="2">
        <v>35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18255</v>
      </c>
      <c r="C17807" s="2">
        <v>20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18272</v>
      </c>
      <c r="C17824" s="2">
        <v>23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23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23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20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40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10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18290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39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18305</v>
      </c>
      <c r="C17857" s="2">
        <v>24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19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16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44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43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41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18328</v>
      </c>
      <c r="C17880" s="2">
        <v>39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37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20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34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16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18395</v>
      </c>
      <c r="C17947" s="2">
        <v>16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18396</v>
      </c>
      <c r="C17948" s="2">
        <v>17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18397</v>
      </c>
      <c r="C17949" s="2">
        <v>23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18398</v>
      </c>
      <c r="C17950" s="2">
        <v>25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18445</v>
      </c>
      <c r="C17997" s="2">
        <v>17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18482</v>
      </c>
      <c r="C18034" s="2">
        <v>39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18483</v>
      </c>
      <c r="C18035" s="2">
        <v>41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18484</v>
      </c>
      <c r="C18036" s="2">
        <v>38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18516</v>
      </c>
      <c r="C18068" s="2">
        <v>12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18578</v>
      </c>
      <c r="C18130" s="2">
        <v>33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16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18664</v>
      </c>
      <c r="C18216" s="2">
        <v>21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18665</v>
      </c>
      <c r="C18217" s="2">
        <v>21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18666</v>
      </c>
      <c r="C18218" s="2">
        <v>21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44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41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18727</v>
      </c>
      <c r="C18279" s="2">
        <v>20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18728</v>
      </c>
      <c r="C18280" s="2">
        <v>17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17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21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33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34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18883</v>
      </c>
      <c r="C18435" s="2">
        <v>38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18884</v>
      </c>
      <c r="C18436" s="2">
        <v>44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18885</v>
      </c>
      <c r="C18437" s="2">
        <v>44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39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39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32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18908</v>
      </c>
      <c r="C18460" s="2">
        <v>34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34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18922</v>
      </c>
      <c r="C18474" s="2">
        <v>38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18923</v>
      </c>
      <c r="C18475" s="2">
        <v>36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20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17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18971</v>
      </c>
      <c r="C18523" s="2">
        <v>36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18979</v>
      </c>
      <c r="C18531" s="2">
        <v>36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22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34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44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44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43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42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38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20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19155</v>
      </c>
      <c r="C18707" s="2">
        <v>22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17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39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39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35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37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37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35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19200</v>
      </c>
      <c r="C18752" s="2">
        <v>18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18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32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35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35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20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18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19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19292</v>
      </c>
      <c r="C18844" s="2">
        <v>20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16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13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14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18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19306</v>
      </c>
      <c r="C18858" s="2">
        <v>16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45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19346</v>
      </c>
      <c r="C18898" s="2">
        <v>46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19347</v>
      </c>
      <c r="C18899" s="2">
        <v>45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41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19377</v>
      </c>
      <c r="C18929" s="2">
        <v>23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17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22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18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35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34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17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38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41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40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41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42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39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14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39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19577</v>
      </c>
      <c r="C19129" s="2">
        <v>40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19578</v>
      </c>
      <c r="C19130" s="2">
        <v>40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19581</v>
      </c>
      <c r="C19133" s="2">
        <v>15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40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41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40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20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44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44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41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19630</v>
      </c>
      <c r="C19182" s="2">
        <v>23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19635</v>
      </c>
      <c r="C19187" s="2">
        <v>22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19638</v>
      </c>
      <c r="C19190" s="2">
        <v>20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19639</v>
      </c>
      <c r="C19191" s="2">
        <v>34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19640</v>
      </c>
      <c r="C19192" s="2">
        <v>35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19641</v>
      </c>
      <c r="C19193" s="2">
        <v>36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19642</v>
      </c>
      <c r="C19194" s="2">
        <v>34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10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36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33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38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19667</v>
      </c>
      <c r="C19219" s="2">
        <v>38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38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38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36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37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23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34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35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36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19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20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9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21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22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32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19806</v>
      </c>
      <c r="C19358" s="2">
        <v>36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37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19808</v>
      </c>
      <c r="C19360" s="2">
        <v>36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19827</v>
      </c>
      <c r="C19379" s="2">
        <v>36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37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19829</v>
      </c>
      <c r="C19381" s="2">
        <v>39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17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20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34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19899</v>
      </c>
      <c r="C19451" s="2">
        <v>25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21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20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23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19919</v>
      </c>
      <c r="C19471" s="2">
        <v>21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20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17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38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19957</v>
      </c>
      <c r="C19509" s="2">
        <v>40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19982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9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12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10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12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15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16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16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25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41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17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15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8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8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9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6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19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17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14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20103</v>
      </c>
      <c r="C19655" s="2">
        <v>21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21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20107</v>
      </c>
      <c r="C19659" s="2">
        <v>21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21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20111</v>
      </c>
      <c r="C19663" s="2">
        <v>12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20112</v>
      </c>
      <c r="C19664" s="2">
        <v>16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20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16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14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14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20180</v>
      </c>
      <c r="C19732" s="2">
        <v>39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39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38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40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20189</v>
      </c>
      <c r="C19741" s="2">
        <v>42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20190</v>
      </c>
      <c r="C19742" s="2">
        <v>41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37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16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12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9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19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19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19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19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20209</v>
      </c>
      <c r="C19761" s="2">
        <v>17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15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12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20212</v>
      </c>
      <c r="C19764" s="2">
        <v>12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20237</v>
      </c>
      <c r="C19789" s="2">
        <v>35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20238</v>
      </c>
      <c r="C19790" s="2">
        <v>37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9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20250</v>
      </c>
      <c r="C19802" s="2">
        <v>11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20252</v>
      </c>
      <c r="C19804" s="2">
        <v>17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20254</v>
      </c>
      <c r="C19806" s="2">
        <v>25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31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23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20358</v>
      </c>
      <c r="C19910" s="2">
        <v>18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40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42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20366</v>
      </c>
      <c r="C19918" s="2">
        <v>37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20368</v>
      </c>
      <c r="C19920" s="2">
        <v>37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17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9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20425</v>
      </c>
      <c r="C19977" s="2">
        <v>17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32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36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21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20463</v>
      </c>
      <c r="C20015" s="2">
        <v>18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20476</v>
      </c>
      <c r="C20028" s="2">
        <v>39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20479</v>
      </c>
      <c r="C20031" s="2">
        <v>21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39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20488</v>
      </c>
      <c r="C20040" s="2">
        <v>40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20489</v>
      </c>
      <c r="C20041" s="2">
        <v>37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20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21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20526</v>
      </c>
      <c r="C20078" s="2">
        <v>22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20543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13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20617</v>
      </c>
      <c r="C20169" s="2">
        <v>12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14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20621</v>
      </c>
      <c r="C20173" s="2">
        <v>31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20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19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20626</v>
      </c>
      <c r="C20178" s="2">
        <v>15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13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20643</v>
      </c>
      <c r="C20195" s="2">
        <v>32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20703</v>
      </c>
      <c r="C20255" s="2">
        <v>34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20709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38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36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20742</v>
      </c>
      <c r="C20294" s="2">
        <v>37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18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20747</v>
      </c>
      <c r="C20299" s="2">
        <v>39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20748</v>
      </c>
      <c r="C20300" s="2">
        <v>39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20764</v>
      </c>
      <c r="C20316" s="2">
        <v>36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39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39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38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21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20804</v>
      </c>
      <c r="C20356" s="2">
        <v>35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16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20821</v>
      </c>
      <c r="C20373" s="2">
        <v>23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15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20827</v>
      </c>
      <c r="C20379" s="2">
        <v>13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23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20859</v>
      </c>
      <c r="C20411" s="2">
        <v>16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31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32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20902</v>
      </c>
      <c r="C20454" s="2">
        <v>38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20903</v>
      </c>
      <c r="C20455" s="2">
        <v>38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38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20929</v>
      </c>
      <c r="C20481" s="2">
        <v>35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20950</v>
      </c>
      <c r="C20502" s="2">
        <v>19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20951</v>
      </c>
      <c r="C20503" s="2">
        <v>38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38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36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35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12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36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35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49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20978</v>
      </c>
      <c r="C20530" s="2">
        <v>52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47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8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44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21000</v>
      </c>
      <c r="C20552" s="2">
        <v>45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21001</v>
      </c>
      <c r="C20553" s="2">
        <v>43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21007</v>
      </c>
      <c r="C20559" s="2">
        <v>36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32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21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17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23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16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40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39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21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34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36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37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37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37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40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21221</v>
      </c>
      <c r="C20773" s="2">
        <v>42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21223</v>
      </c>
      <c r="C20775" s="2">
        <v>39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23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21261</v>
      </c>
      <c r="C20813" s="2">
        <v>10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21263</v>
      </c>
      <c r="C20815" s="2">
        <v>36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22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21278</v>
      </c>
      <c r="C20830" s="2">
        <v>12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21323</v>
      </c>
      <c r="C20875" s="2">
        <v>34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21324</v>
      </c>
      <c r="C20876" s="2">
        <v>35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32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33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21407</v>
      </c>
      <c r="C20959" s="2">
        <v>36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21408</v>
      </c>
      <c r="C20960" s="2">
        <v>38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21410</v>
      </c>
      <c r="C20962" s="2">
        <v>34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21448</v>
      </c>
      <c r="C21000" s="2">
        <v>34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36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16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29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12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21526</v>
      </c>
      <c r="C21078" s="2">
        <v>8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21532</v>
      </c>
      <c r="C21084" s="2">
        <v>33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21540</v>
      </c>
      <c r="C21092" s="2">
        <v>15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21541</v>
      </c>
      <c r="C21093" s="2">
        <v>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21542</v>
      </c>
      <c r="C21094" s="2">
        <v>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21568</v>
      </c>
      <c r="C21120" s="2">
        <v>22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21569</v>
      </c>
      <c r="C21121" s="2">
        <v>22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21585</v>
      </c>
      <c r="C21137" s="2">
        <v>30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22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21599</v>
      </c>
      <c r="C21151" s="2">
        <v>22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21600</v>
      </c>
      <c r="C21152" s="2">
        <v>19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31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21613</v>
      </c>
      <c r="C21165" s="2">
        <v>20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14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20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21632</v>
      </c>
      <c r="C21184" s="2">
        <v>36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21636</v>
      </c>
      <c r="C21188" s="2">
        <v>34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21643</v>
      </c>
      <c r="C21195" s="2">
        <v>38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21644</v>
      </c>
      <c r="C21196" s="2">
        <v>40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41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21646</v>
      </c>
      <c r="C21198" s="2">
        <v>38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21660</v>
      </c>
      <c r="C21212" s="2">
        <v>16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38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38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19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21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21747</v>
      </c>
      <c r="C21299" s="2">
        <v>17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21748</v>
      </c>
      <c r="C21300" s="2">
        <v>37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39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39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37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34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17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21812</v>
      </c>
      <c r="C21364" s="2">
        <v>11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23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21850</v>
      </c>
      <c r="C21402" s="2">
        <v>20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21852</v>
      </c>
      <c r="C21404" s="2">
        <v>16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25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21859</v>
      </c>
      <c r="C21411" s="2">
        <v>16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21884</v>
      </c>
      <c r="C21436" s="2">
        <v>37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21890</v>
      </c>
      <c r="C21442" s="2">
        <v>38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12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12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12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21962</v>
      </c>
      <c r="C21514" s="2">
        <v>14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21963</v>
      </c>
      <c r="C21515" s="2">
        <v>15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16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14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11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21967</v>
      </c>
      <c r="C21519" s="2">
        <v>12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21968</v>
      </c>
      <c r="C21520" s="2">
        <v>13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17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34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33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39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21988</v>
      </c>
      <c r="C21540" s="2">
        <v>36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21992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22027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22037</v>
      </c>
      <c r="C21589" s="2">
        <v>20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22059</v>
      </c>
      <c r="C21611" s="2">
        <v>14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32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41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22067</v>
      </c>
      <c r="C21619" s="2">
        <v>42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43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40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15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16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17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22108</v>
      </c>
      <c r="C21660" s="2">
        <v>30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22148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33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35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22182</v>
      </c>
      <c r="C21734" s="2">
        <v>14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22183</v>
      </c>
      <c r="C21735" s="2">
        <v>10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22189</v>
      </c>
      <c r="C21741" s="2">
        <v>14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22190</v>
      </c>
      <c r="C21742" s="2">
        <v>11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22191</v>
      </c>
      <c r="C21743" s="2">
        <v>9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12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33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19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37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22247</v>
      </c>
      <c r="C21799" s="2">
        <v>34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22304</v>
      </c>
      <c r="C21856" s="2">
        <v>36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22361</v>
      </c>
      <c r="C21913" s="2">
        <v>31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22364</v>
      </c>
      <c r="C21916" s="2">
        <v>22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22399</v>
      </c>
      <c r="C21951" s="2">
        <v>38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22400</v>
      </c>
      <c r="C21952" s="2">
        <v>38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22403</v>
      </c>
      <c r="C21955" s="2">
        <v>26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22413</v>
      </c>
      <c r="C21965" s="2">
        <v>40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22414</v>
      </c>
      <c r="C21966" s="2">
        <v>40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22416</v>
      </c>
      <c r="C21968" s="2">
        <v>22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39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22420</v>
      </c>
      <c r="C21972" s="2">
        <v>36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13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7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8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22450</v>
      </c>
      <c r="C22002" s="2">
        <v>34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41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41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40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22506</v>
      </c>
      <c r="C22058" s="2">
        <v>22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34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39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22521</v>
      </c>
      <c r="C22073" s="2">
        <v>40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40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22524</v>
      </c>
      <c r="C22076" s="2">
        <v>26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22528</v>
      </c>
      <c r="C22080" s="2">
        <v>34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22530</v>
      </c>
      <c r="C22082" s="2">
        <v>34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22562</v>
      </c>
      <c r="C22114" s="2">
        <v>40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22563</v>
      </c>
      <c r="C22115" s="2">
        <v>44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44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42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22566</v>
      </c>
      <c r="C22118" s="2">
        <v>40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22567</v>
      </c>
      <c r="C22119" s="2">
        <v>35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22568</v>
      </c>
      <c r="C22120" s="2">
        <v>36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21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18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21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22590</v>
      </c>
      <c r="C22142" s="2">
        <v>20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41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22640</v>
      </c>
      <c r="C22192" s="2">
        <v>43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22641</v>
      </c>
      <c r="C22193" s="2">
        <v>44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34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22649</v>
      </c>
      <c r="C22201" s="2">
        <v>14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16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22660</v>
      </c>
      <c r="C22212" s="2">
        <v>10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22661</v>
      </c>
      <c r="C22213" s="2">
        <v>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22662</v>
      </c>
      <c r="C22214" s="2">
        <v>6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22663</v>
      </c>
      <c r="C22215" s="2">
        <v>12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20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22673</v>
      </c>
      <c r="C22225" s="2">
        <v>43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22674</v>
      </c>
      <c r="C22226" s="2">
        <v>44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31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43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42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10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22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12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20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17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22811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22831</v>
      </c>
      <c r="C22383" s="2">
        <v>13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22832</v>
      </c>
      <c r="C22384" s="2">
        <v>7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22833</v>
      </c>
      <c r="C22385" s="2">
        <v>13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22834</v>
      </c>
      <c r="C22386" s="2">
        <v>15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44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22840</v>
      </c>
      <c r="C22392" s="2">
        <v>42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18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19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21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22859</v>
      </c>
      <c r="C22411" s="2">
        <v>40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22861</v>
      </c>
      <c r="C22413" s="2">
        <v>38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21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42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22884</v>
      </c>
      <c r="C22436" s="2">
        <v>38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22904</v>
      </c>
      <c r="C22456" s="2">
        <v>21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22918</v>
      </c>
      <c r="C22470" s="2">
        <v>23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20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19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14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36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37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40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20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17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10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23027</v>
      </c>
      <c r="C22579" s="2">
        <v>10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23041</v>
      </c>
      <c r="C22593" s="2">
        <v>14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23042</v>
      </c>
      <c r="C22594" s="2">
        <v>15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23097</v>
      </c>
      <c r="C22649" s="2">
        <v>24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23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40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21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21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20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45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45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40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23239</v>
      </c>
      <c r="C22791" s="2">
        <v>24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23259</v>
      </c>
      <c r="C22811" s="2">
        <v>11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18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34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19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36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23310</v>
      </c>
      <c r="C22862" s="2">
        <v>38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23311</v>
      </c>
      <c r="C22863" s="2">
        <v>38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36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16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23351</v>
      </c>
      <c r="C22903" s="2">
        <v>44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23355</v>
      </c>
      <c r="C22907" s="2">
        <v>34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16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16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36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36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23475</v>
      </c>
      <c r="C23027" s="2">
        <v>16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23476</v>
      </c>
      <c r="C23028" s="2">
        <v>11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33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36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35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23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20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23505</v>
      </c>
      <c r="C23057" s="2">
        <v>17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23509</v>
      </c>
      <c r="C23061" s="2">
        <v>12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41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23515</v>
      </c>
      <c r="C23067" s="2">
        <v>43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23516</v>
      </c>
      <c r="C23068" s="2">
        <v>44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23557</v>
      </c>
      <c r="C23109" s="2">
        <v>15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19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35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34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32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14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36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33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23596</v>
      </c>
      <c r="C23148" s="2">
        <v>35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23597</v>
      </c>
      <c r="C23149" s="2">
        <v>38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23598</v>
      </c>
      <c r="C23150" s="2">
        <v>38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23599</v>
      </c>
      <c r="C23151" s="2">
        <v>36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23600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40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19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23629</v>
      </c>
      <c r="C23181" s="2">
        <v>19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23630</v>
      </c>
      <c r="C23182" s="2">
        <v>19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23631</v>
      </c>
      <c r="C23183" s="2">
        <v>16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23632</v>
      </c>
      <c r="C23184" s="2">
        <v>16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23633</v>
      </c>
      <c r="C23185" s="2">
        <v>17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23634</v>
      </c>
      <c r="C23186" s="2">
        <v>17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18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23641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23658</v>
      </c>
      <c r="C23210" s="2">
        <v>19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23667</v>
      </c>
      <c r="C23219" s="2">
        <v>37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23672</v>
      </c>
      <c r="C23224" s="2">
        <v>36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23685</v>
      </c>
      <c r="C23237" s="2">
        <v>34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35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34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23723</v>
      </c>
      <c r="C23275" s="2">
        <v>15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17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23725</v>
      </c>
      <c r="C23277" s="2">
        <v>18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38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21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15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14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10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19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23757</v>
      </c>
      <c r="C23309" s="2">
        <v>15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23758</v>
      </c>
      <c r="C23310" s="2">
        <v>17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38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23848</v>
      </c>
      <c r="C23400" s="2">
        <v>40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21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23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23944</v>
      </c>
      <c r="C23496" s="2">
        <v>12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26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34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24018</v>
      </c>
      <c r="C23570" s="2">
        <v>34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40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22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23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24056</v>
      </c>
      <c r="C23608" s="2">
        <v>18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32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22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20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18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24117</v>
      </c>
      <c r="C23669" s="2">
        <v>19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24119</v>
      </c>
      <c r="C23671" s="2">
        <v>41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42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41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26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24142</v>
      </c>
      <c r="C23694" s="2">
        <v>22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36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24177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19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17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44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24219</v>
      </c>
      <c r="C23771" s="2">
        <v>45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45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24229</v>
      </c>
      <c r="C23781" s="2">
        <v>22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24250</v>
      </c>
      <c r="C23802" s="2">
        <v>35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19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24261</v>
      </c>
      <c r="C23813" s="2">
        <v>19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24268</v>
      </c>
      <c r="C23820" s="2">
        <v>20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20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24275</v>
      </c>
      <c r="C23827" s="2">
        <v>18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14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15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24295</v>
      </c>
      <c r="C23847" s="2">
        <v>15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23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36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38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24391</v>
      </c>
      <c r="C23943" s="2">
        <v>37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24392</v>
      </c>
      <c r="C23944" s="2">
        <v>39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24393</v>
      </c>
      <c r="C23945" s="2">
        <v>37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35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42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41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24403</v>
      </c>
      <c r="C23955" s="2">
        <v>41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37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24471</v>
      </c>
      <c r="C24023" s="2">
        <v>19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24472</v>
      </c>
      <c r="C24024" s="2">
        <v>42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41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38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40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42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19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19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32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33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33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34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38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24590</v>
      </c>
      <c r="C24142" s="2">
        <v>42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24591</v>
      </c>
      <c r="C24143" s="2">
        <v>41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21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30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24705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37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24732</v>
      </c>
      <c r="C24284" s="2">
        <v>38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23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18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24912</v>
      </c>
      <c r="C24464" s="2">
        <v>12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28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35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24949</v>
      </c>
      <c r="C24501" s="2">
        <v>22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24953</v>
      </c>
      <c r="C24505" s="2">
        <v>18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18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34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24998</v>
      </c>
      <c r="C24550" s="2">
        <v>28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33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34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25021</v>
      </c>
      <c r="C24573" s="2">
        <v>35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35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25030</v>
      </c>
      <c r="C24582" s="2">
        <v>24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25047</v>
      </c>
      <c r="C24599" s="2">
        <v>29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18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25072</v>
      </c>
      <c r="C24624" s="2">
        <v>23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25117</v>
      </c>
      <c r="C24669" s="2">
        <v>38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25118</v>
      </c>
      <c r="C24670" s="2">
        <v>35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25161</v>
      </c>
      <c r="C24713" s="2">
        <v>38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25162</v>
      </c>
      <c r="C24714" s="2">
        <v>39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25163</v>
      </c>
      <c r="C24715" s="2">
        <v>39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36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17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21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23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22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34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38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35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17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25243</v>
      </c>
      <c r="C24795" s="2">
        <v>19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20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36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25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30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25304</v>
      </c>
      <c r="C24856" s="2">
        <v>25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25305</v>
      </c>
      <c r="C24857" s="2">
        <v>11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25306</v>
      </c>
      <c r="C24858" s="2">
        <v>16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21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37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34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35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36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9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39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43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25393</v>
      </c>
      <c r="C24945" s="2">
        <v>43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25394</v>
      </c>
      <c r="C24946" s="2">
        <v>38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23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22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32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33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25516</v>
      </c>
      <c r="C25068" s="2">
        <v>33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25519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19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35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34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37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35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21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25601</v>
      </c>
      <c r="C25153" s="2">
        <v>19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43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43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42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39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40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25644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44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25673</v>
      </c>
      <c r="C25225" s="2">
        <v>45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25674</v>
      </c>
      <c r="C25226" s="2">
        <v>42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25675</v>
      </c>
      <c r="C25227" s="2">
        <v>36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39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39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39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38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12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13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16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39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40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42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41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45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43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41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11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11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7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10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15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16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25779</v>
      </c>
      <c r="C25331" s="2">
        <v>19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18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23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14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13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13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14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49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52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52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41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31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9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25980</v>
      </c>
      <c r="C25532" s="2">
        <v>12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25981</v>
      </c>
      <c r="C25533" s="2">
        <v>18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25982</v>
      </c>
      <c r="C25534" s="2">
        <v>5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25983</v>
      </c>
      <c r="C25535" s="2">
        <v>10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25984</v>
      </c>
      <c r="C25536" s="2">
        <v>9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25985</v>
      </c>
      <c r="C25537" s="2">
        <v>14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25986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5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11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17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20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14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9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8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26009</v>
      </c>
      <c r="C25561" s="2">
        <v>5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11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6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12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13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9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12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12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26019</v>
      </c>
      <c r="C25571" s="2">
        <v>16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17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26044</v>
      </c>
      <c r="C25596" s="2">
        <v>36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45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41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43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44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41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21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35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26147</v>
      </c>
      <c r="C25699" s="2">
        <v>34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26156</v>
      </c>
      <c r="C25708" s="2">
        <v>39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43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38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17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23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20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26394</v>
      </c>
      <c r="C25946" s="2">
        <v>19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20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26397</v>
      </c>
      <c r="C25949" s="2">
        <v>18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26398</v>
      </c>
      <c r="C25950" s="2">
        <v>19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26399</v>
      </c>
      <c r="C25951" s="2">
        <v>20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26400</v>
      </c>
      <c r="C25952" s="2">
        <v>20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23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26414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26423</v>
      </c>
      <c r="C25975" s="2">
        <v>22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26459</v>
      </c>
      <c r="C26011" s="2">
        <v>35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19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22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24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19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12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9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10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18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35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26590</v>
      </c>
      <c r="C26142" s="2">
        <v>39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26591</v>
      </c>
      <c r="C26143" s="2">
        <v>35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24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18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26604</v>
      </c>
      <c r="C26156" s="2">
        <v>18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35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20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26669</v>
      </c>
      <c r="C26221" s="2">
        <v>27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26672</v>
      </c>
      <c r="C26224" s="2">
        <v>36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26673</v>
      </c>
      <c r="C26225" s="2">
        <v>38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20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26677</v>
      </c>
      <c r="C26229" s="2">
        <v>19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26678</v>
      </c>
      <c r="C26230" s="2">
        <v>22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26727</v>
      </c>
      <c r="C26279" s="2">
        <v>35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35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32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40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33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42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42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41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26921</v>
      </c>
      <c r="C26473" s="2">
        <v>38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38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19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39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39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37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34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27024</v>
      </c>
      <c r="C26576" s="2">
        <v>35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12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26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21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18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15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8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38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27132</v>
      </c>
      <c r="C26684" s="2">
        <v>41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27133</v>
      </c>
      <c r="C26685" s="2">
        <v>43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27134</v>
      </c>
      <c r="C26686" s="2">
        <v>41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18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36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33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35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37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14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36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27351</v>
      </c>
      <c r="C26903" s="2">
        <v>20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27366</v>
      </c>
      <c r="C26918" s="2">
        <v>23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27375</v>
      </c>
      <c r="C26927" s="2">
        <v>20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32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27381</v>
      </c>
      <c r="C26933" s="2">
        <v>19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27388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19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27434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15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16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27445</v>
      </c>
      <c r="C26997" s="2">
        <v>16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27453</v>
      </c>
      <c r="C27005" s="2">
        <v>17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27455</v>
      </c>
      <c r="C27007" s="2">
        <v>16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46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27464</v>
      </c>
      <c r="C27016" s="2">
        <v>47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36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27504</v>
      </c>
      <c r="C27056" s="2">
        <v>19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27505</v>
      </c>
      <c r="C27057" s="2">
        <v>19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27506</v>
      </c>
      <c r="C27058" s="2">
        <v>21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20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27528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27538</v>
      </c>
      <c r="C27090" s="2">
        <v>24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16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16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27545</v>
      </c>
      <c r="C27097" s="2">
        <v>17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20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27559</v>
      </c>
      <c r="C27111" s="2">
        <v>19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31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27574</v>
      </c>
      <c r="C27126" s="2">
        <v>35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27575</v>
      </c>
      <c r="C27127" s="2">
        <v>35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27585</v>
      </c>
      <c r="C27137" s="2">
        <v>15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27588</v>
      </c>
      <c r="C27140" s="2">
        <v>20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27589</v>
      </c>
      <c r="C27141" s="2">
        <v>21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35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27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27620</v>
      </c>
      <c r="C27172" s="2">
        <v>26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39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38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27643</v>
      </c>
      <c r="C27195" s="2">
        <v>36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37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27650</v>
      </c>
      <c r="C27202" s="2">
        <v>32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27656</v>
      </c>
      <c r="C27208" s="2">
        <v>19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27670</v>
      </c>
      <c r="C27222" s="2">
        <v>36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27690</v>
      </c>
      <c r="C27242" s="2">
        <v>35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16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16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14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38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23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27844</v>
      </c>
      <c r="C27396" s="2">
        <v>32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27852</v>
      </c>
      <c r="C27404" s="2">
        <v>17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15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21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19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27897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27907</v>
      </c>
      <c r="C27459" s="2">
        <v>18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27908</v>
      </c>
      <c r="C27460" s="2">
        <v>11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27916</v>
      </c>
      <c r="C27468" s="2">
        <v>22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20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27956</v>
      </c>
      <c r="C27508" s="2">
        <v>20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27969</v>
      </c>
      <c r="C27521" s="2">
        <v>35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27980</v>
      </c>
      <c r="C27532" s="2">
        <v>19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21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28001</v>
      </c>
      <c r="C27553" s="2">
        <v>16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35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28020</v>
      </c>
      <c r="C27572" s="2">
        <v>20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39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40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28023</v>
      </c>
      <c r="C27575" s="2">
        <v>41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41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28041</v>
      </c>
      <c r="C27593" s="2">
        <v>42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28042</v>
      </c>
      <c r="C27594" s="2">
        <v>42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28045</v>
      </c>
      <c r="C27597" s="2">
        <v>18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28061</v>
      </c>
      <c r="C27613" s="2">
        <v>35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36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31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35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37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37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18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28083</v>
      </c>
      <c r="C27635" s="2">
        <v>22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35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28093</v>
      </c>
      <c r="C27645" s="2">
        <v>36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28113</v>
      </c>
      <c r="C27665" s="2">
        <v>21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34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28143</v>
      </c>
      <c r="C27695" s="2">
        <v>25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28149</v>
      </c>
      <c r="C27701" s="2">
        <v>22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36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28176</v>
      </c>
      <c r="C27728" s="2">
        <v>36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13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9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28199</v>
      </c>
      <c r="C27751" s="2">
        <v>7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28216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28236</v>
      </c>
      <c r="C27788" s="2">
        <v>31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28239</v>
      </c>
      <c r="C27791" s="2">
        <v>31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28244</v>
      </c>
      <c r="C27796" s="2">
        <v>21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21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22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22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28292</v>
      </c>
      <c r="C27844" s="2">
        <v>22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28296</v>
      </c>
      <c r="C27848" s="2">
        <v>42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28297</v>
      </c>
      <c r="C27849" s="2">
        <v>43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28298</v>
      </c>
      <c r="C27850" s="2">
        <v>41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28299</v>
      </c>
      <c r="C27851" s="2">
        <v>39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28300</v>
      </c>
      <c r="C27852" s="2">
        <v>33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28319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21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28345</v>
      </c>
      <c r="C27897" s="2">
        <v>14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38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28353</v>
      </c>
      <c r="C27905" s="2">
        <v>38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28400</v>
      </c>
      <c r="C27952" s="2">
        <v>33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28403</v>
      </c>
      <c r="C27955" s="2">
        <v>17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30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28435</v>
      </c>
      <c r="C27987" s="2">
        <v>20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20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19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28469</v>
      </c>
      <c r="C28021" s="2">
        <v>41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28470</v>
      </c>
      <c r="C28022" s="2">
        <v>44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28471</v>
      </c>
      <c r="C28023" s="2">
        <v>44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28472</v>
      </c>
      <c r="C28024" s="2">
        <v>44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38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38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28492</v>
      </c>
      <c r="C28044" s="2">
        <v>20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19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28497</v>
      </c>
      <c r="C28049" s="2">
        <v>18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28505</v>
      </c>
      <c r="C28057" s="2">
        <v>21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41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47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19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36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35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28553</v>
      </c>
      <c r="C28105" s="2">
        <v>34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28560</v>
      </c>
      <c r="C28112" s="2">
        <v>32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34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28623</v>
      </c>
      <c r="C28175" s="2">
        <v>36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28626</v>
      </c>
      <c r="C28178" s="2">
        <v>35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28629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21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22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19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18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29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23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38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28709</v>
      </c>
      <c r="C28261" s="2">
        <v>15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28710</v>
      </c>
      <c r="C28262" s="2">
        <v>16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12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28777</v>
      </c>
      <c r="C28329" s="2">
        <v>40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28778</v>
      </c>
      <c r="C28330" s="2">
        <v>37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26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14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28843</v>
      </c>
      <c r="C28395" s="2">
        <v>32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28849</v>
      </c>
      <c r="C28401" s="2">
        <v>24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17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28878</v>
      </c>
      <c r="C28430" s="2">
        <v>17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28892</v>
      </c>
      <c r="C28444" s="2">
        <v>22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28894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28900</v>
      </c>
      <c r="C28452" s="2">
        <v>21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28901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20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28943</v>
      </c>
      <c r="C28495" s="2">
        <v>20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32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33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28978</v>
      </c>
      <c r="C28530" s="2">
        <v>34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28987</v>
      </c>
      <c r="C28539" s="2">
        <v>21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36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29018</v>
      </c>
      <c r="C28570" s="2">
        <v>19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29019</v>
      </c>
      <c r="C28571" s="2">
        <v>20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19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19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29027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13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29070</v>
      </c>
      <c r="C28622" s="2">
        <v>13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29072</v>
      </c>
      <c r="C28624" s="2">
        <v>17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18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19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29095</v>
      </c>
      <c r="C28647" s="2">
        <v>20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29103</v>
      </c>
      <c r="C28655" s="2">
        <v>12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29144</v>
      </c>
      <c r="C28696" s="2">
        <v>30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29150</v>
      </c>
      <c r="C28702" s="2">
        <v>23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29151</v>
      </c>
      <c r="C28703" s="2">
        <v>19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29177</v>
      </c>
      <c r="C28729" s="2">
        <v>15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38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29195</v>
      </c>
      <c r="C28747" s="2">
        <v>38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29196</v>
      </c>
      <c r="C28748" s="2">
        <v>40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29197</v>
      </c>
      <c r="C28749" s="2">
        <v>35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25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18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18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35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29262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37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29281</v>
      </c>
      <c r="C28833" s="2">
        <v>37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29282</v>
      </c>
      <c r="C28834" s="2">
        <v>36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29285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29303</v>
      </c>
      <c r="C28855" s="2">
        <v>27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29304</v>
      </c>
      <c r="C28856" s="2">
        <v>23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29325</v>
      </c>
      <c r="C28877" s="2">
        <v>21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16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18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29328</v>
      </c>
      <c r="C28880" s="2">
        <v>18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29329</v>
      </c>
      <c r="C28881" s="2">
        <v>20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29332</v>
      </c>
      <c r="C28884" s="2">
        <v>22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29338</v>
      </c>
      <c r="C28890" s="2">
        <v>34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29339</v>
      </c>
      <c r="C28891" s="2">
        <v>34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29346</v>
      </c>
      <c r="C28898" s="2">
        <v>17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29347</v>
      </c>
      <c r="C28899" s="2">
        <v>21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29359</v>
      </c>
      <c r="C28911" s="2">
        <v>42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29360</v>
      </c>
      <c r="C28912" s="2">
        <v>42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29361</v>
      </c>
      <c r="C28913" s="2">
        <v>38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37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29390</v>
      </c>
      <c r="C28942" s="2">
        <v>17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29391</v>
      </c>
      <c r="C28943" s="2">
        <v>19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29394</v>
      </c>
      <c r="C28946" s="2">
        <v>19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17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18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29430</v>
      </c>
      <c r="C28982" s="2">
        <v>22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29437</v>
      </c>
      <c r="C28989" s="2">
        <v>36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29438</v>
      </c>
      <c r="C28990" s="2">
        <v>37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29442</v>
      </c>
      <c r="C28994" s="2">
        <v>31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29448</v>
      </c>
      <c r="C29000" s="2">
        <v>20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29456</v>
      </c>
      <c r="C29008" s="2">
        <v>25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29458</v>
      </c>
      <c r="C29010" s="2">
        <v>35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36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20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33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29498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37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13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29556</v>
      </c>
      <c r="C29108" s="2">
        <v>40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29557</v>
      </c>
      <c r="C29109" s="2">
        <v>41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35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29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19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29596</v>
      </c>
      <c r="C29148" s="2">
        <v>44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45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29598</v>
      </c>
      <c r="C29150" s="2">
        <v>39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29613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29615</v>
      </c>
      <c r="C29167" s="2">
        <v>21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29616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24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30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29670</v>
      </c>
      <c r="C29222" s="2">
        <v>16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29671</v>
      </c>
      <c r="C29223" s="2">
        <v>14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29693</v>
      </c>
      <c r="C29245" s="2">
        <v>38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29711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29731</v>
      </c>
      <c r="C29283" s="2">
        <v>38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17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29743</v>
      </c>
      <c r="C29295" s="2">
        <v>15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29744</v>
      </c>
      <c r="C29296" s="2">
        <v>8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13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18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17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29749</v>
      </c>
      <c r="C29301" s="2">
        <v>17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29750</v>
      </c>
      <c r="C29302" s="2">
        <v>17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29769</v>
      </c>
      <c r="C29321" s="2">
        <v>35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29771</v>
      </c>
      <c r="C29323" s="2">
        <v>32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29780</v>
      </c>
      <c r="C29332" s="2">
        <v>21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19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10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12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17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29792</v>
      </c>
      <c r="C29344" s="2">
        <v>39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29793</v>
      </c>
      <c r="C29345" s="2">
        <v>38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29795</v>
      </c>
      <c r="C29347" s="2">
        <v>31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29802</v>
      </c>
      <c r="C29354" s="2">
        <v>27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29804</v>
      </c>
      <c r="C29356" s="2">
        <v>17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29806</v>
      </c>
      <c r="C29358" s="2">
        <v>36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29811</v>
      </c>
      <c r="C29363" s="2">
        <v>22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17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29823</v>
      </c>
      <c r="C29375" s="2">
        <v>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36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29838</v>
      </c>
      <c r="C29390" s="2">
        <v>37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29841</v>
      </c>
      <c r="C29393" s="2">
        <v>11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29863</v>
      </c>
      <c r="C29415" s="2">
        <v>33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36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7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29892</v>
      </c>
      <c r="C29444" s="2">
        <v>8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11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29894</v>
      </c>
      <c r="C29446" s="2">
        <v>14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29895</v>
      </c>
      <c r="C29447" s="2">
        <v>14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29896</v>
      </c>
      <c r="C29448" s="2">
        <v>12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6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29899</v>
      </c>
      <c r="C29451" s="2">
        <v>8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5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5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10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11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15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18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15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16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36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19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15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33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29921</v>
      </c>
      <c r="C29473" s="2">
        <v>33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29926</v>
      </c>
      <c r="C29478" s="2">
        <v>34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29939</v>
      </c>
      <c r="C29491" s="2">
        <v>26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29940</v>
      </c>
      <c r="C29492" s="2">
        <v>22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37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29953</v>
      </c>
      <c r="C29505" s="2">
        <v>21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29954</v>
      </c>
      <c r="C29506" s="2">
        <v>20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29957</v>
      </c>
      <c r="C29509" s="2">
        <v>39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29958</v>
      </c>
      <c r="C29510" s="2">
        <v>40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29959</v>
      </c>
      <c r="C29511" s="2">
        <v>40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29960</v>
      </c>
      <c r="C29512" s="2">
        <v>39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36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37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37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29989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30003</v>
      </c>
      <c r="C29555" s="2">
        <v>9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30004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6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12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13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13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30010</v>
      </c>
      <c r="C29562" s="2">
        <v>16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38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40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40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30019</v>
      </c>
      <c r="C29571" s="2">
        <v>37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40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43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43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40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30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30040</v>
      </c>
      <c r="C29592" s="2">
        <v>13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30041</v>
      </c>
      <c r="C29593" s="2">
        <v>14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30057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30070</v>
      </c>
      <c r="C29622" s="2">
        <v>20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32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30082</v>
      </c>
      <c r="C29634" s="2">
        <v>16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30083</v>
      </c>
      <c r="C29635" s="2">
        <v>15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16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30099</v>
      </c>
      <c r="C29651" s="2">
        <v>34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30103</v>
      </c>
      <c r="C29655" s="2">
        <v>13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41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30149</v>
      </c>
      <c r="C29701" s="2">
        <v>20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20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41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30198</v>
      </c>
      <c r="C29750" s="2">
        <v>42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43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38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15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19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30226</v>
      </c>
      <c r="C29778" s="2">
        <v>19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30227</v>
      </c>
      <c r="C29779" s="2">
        <v>15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30228</v>
      </c>
      <c r="C29780" s="2">
        <v>14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33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37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18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18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38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42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37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11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42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43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30371</v>
      </c>
      <c r="C29923" s="2">
        <v>40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34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30381</v>
      </c>
      <c r="C29933" s="2">
        <v>11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30393</v>
      </c>
      <c r="C29945" s="2">
        <v>22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30394</v>
      </c>
      <c r="C29946" s="2">
        <v>23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9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30420</v>
      </c>
      <c r="C29972" s="2">
        <v>11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12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13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15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17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30425</v>
      </c>
      <c r="C29977" s="2">
        <v>16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30426</v>
      </c>
      <c r="C29978" s="2">
        <v>16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30449</v>
      </c>
      <c r="C30001" s="2">
        <v>15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30450</v>
      </c>
      <c r="C30002" s="2">
        <v>15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16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16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30453</v>
      </c>
      <c r="C30005" s="2">
        <v>16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16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16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30456</v>
      </c>
      <c r="C30008" s="2">
        <v>16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30460</v>
      </c>
      <c r="C30012" s="2">
        <v>14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30461</v>
      </c>
      <c r="C30013" s="2">
        <v>51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30462</v>
      </c>
      <c r="C30014" s="2">
        <v>55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30482</v>
      </c>
      <c r="C30034" s="2">
        <v>37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30484</v>
      </c>
      <c r="C30036" s="2">
        <v>38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30487</v>
      </c>
      <c r="C30039" s="2">
        <v>22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30515</v>
      </c>
      <c r="C30067" s="2">
        <v>27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30518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30534</v>
      </c>
      <c r="C30086" s="2">
        <v>30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32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30572</v>
      </c>
      <c r="C30124" s="2">
        <v>24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30576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30603</v>
      </c>
      <c r="C30155" s="2">
        <v>21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15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17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17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17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30616</v>
      </c>
      <c r="C30168" s="2">
        <v>17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30618</v>
      </c>
      <c r="C30170" s="2">
        <v>17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13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32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32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30659</v>
      </c>
      <c r="C30211" s="2">
        <v>21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32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30706</v>
      </c>
      <c r="C30258" s="2">
        <v>23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21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30714</v>
      </c>
      <c r="C30266" s="2">
        <v>22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30715</v>
      </c>
      <c r="C30267" s="2">
        <v>19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30724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30809</v>
      </c>
      <c r="C30361" s="2">
        <v>19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18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30813</v>
      </c>
      <c r="C30365" s="2">
        <v>21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30814</v>
      </c>
      <c r="C30366" s="2">
        <v>16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30815</v>
      </c>
      <c r="C30367" s="2">
        <v>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30868</v>
      </c>
      <c r="C30420" s="2">
        <v>30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30899</v>
      </c>
      <c r="C30451" s="2">
        <v>28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40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32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30915</v>
      </c>
      <c r="C30467" s="2">
        <v>37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30916</v>
      </c>
      <c r="C30468" s="2">
        <v>39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30917</v>
      </c>
      <c r="C30469" s="2">
        <v>37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19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37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39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30927</v>
      </c>
      <c r="C30479" s="2">
        <v>37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30941</v>
      </c>
      <c r="C30493" s="2">
        <v>20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30942</v>
      </c>
      <c r="C30494" s="2">
        <v>19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30943</v>
      </c>
      <c r="C30495" s="2">
        <v>19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30944</v>
      </c>
      <c r="C30496" s="2">
        <v>18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10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35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37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38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30961</v>
      </c>
      <c r="C30513" s="2">
        <v>32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30980</v>
      </c>
      <c r="C30532" s="2">
        <v>34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23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30989</v>
      </c>
      <c r="C30541" s="2">
        <v>21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36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36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36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36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23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24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20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38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31036</v>
      </c>
      <c r="C30588" s="2">
        <v>41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31037</v>
      </c>
      <c r="C30589" s="2">
        <v>41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40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38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23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31068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31073</v>
      </c>
      <c r="C30625" s="2">
        <v>25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36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31084</v>
      </c>
      <c r="C30636" s="2">
        <v>38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31086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31115</v>
      </c>
      <c r="C30667" s="2">
        <v>12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10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36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36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31133</v>
      </c>
      <c r="C30685" s="2">
        <v>36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31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31139</v>
      </c>
      <c r="C30691" s="2">
        <v>31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21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17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31189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31227</v>
      </c>
      <c r="C30779" s="2">
        <v>35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31237</v>
      </c>
      <c r="C30789" s="2">
        <v>37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24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31265</v>
      </c>
      <c r="C30817" s="2">
        <v>48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31299</v>
      </c>
      <c r="C30851" s="2">
        <v>26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31300</v>
      </c>
      <c r="C30852" s="2">
        <v>25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31310</v>
      </c>
      <c r="C30862" s="2">
        <v>26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31317</v>
      </c>
      <c r="C30869" s="2">
        <v>20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31318</v>
      </c>
      <c r="C30870" s="2">
        <v>20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31356</v>
      </c>
      <c r="C30908" s="2">
        <v>32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31357</v>
      </c>
      <c r="C30909" s="2">
        <v>34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31358</v>
      </c>
      <c r="C30910" s="2">
        <v>15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31382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31390</v>
      </c>
      <c r="C30942" s="2">
        <v>28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31394</v>
      </c>
      <c r="C30946" s="2">
        <v>29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21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31415</v>
      </c>
      <c r="C30967" s="2">
        <v>24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31416</v>
      </c>
      <c r="C30968" s="2">
        <v>16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31417</v>
      </c>
      <c r="C30969" s="2">
        <v>33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31418</v>
      </c>
      <c r="C30970" s="2">
        <v>34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31420</v>
      </c>
      <c r="C30972" s="2">
        <v>34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31461</v>
      </c>
      <c r="C31013" s="2">
        <v>16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31465</v>
      </c>
      <c r="C31017" s="2">
        <v>36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31466</v>
      </c>
      <c r="C31018" s="2">
        <v>36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31482</v>
      </c>
      <c r="C31034" s="2">
        <v>22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31484</v>
      </c>
      <c r="C31036" s="2">
        <v>21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31506</v>
      </c>
      <c r="C31058" s="2">
        <v>39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31507</v>
      </c>
      <c r="C31059" s="2">
        <v>39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31515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31531</v>
      </c>
      <c r="C31083" s="2">
        <v>36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37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31549</v>
      </c>
      <c r="C31101" s="2">
        <v>24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31552</v>
      </c>
      <c r="C31104" s="2">
        <v>21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31553</v>
      </c>
      <c r="C31105" s="2">
        <v>19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31562</v>
      </c>
      <c r="C31114" s="2">
        <v>34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31563</v>
      </c>
      <c r="C31115" s="2">
        <v>35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22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31584</v>
      </c>
      <c r="C31136" s="2">
        <v>27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31587</v>
      </c>
      <c r="C31139" s="2">
        <v>24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31593</v>
      </c>
      <c r="C31145" s="2">
        <v>33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31601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13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31622</v>
      </c>
      <c r="C31174" s="2">
        <v>17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31623</v>
      </c>
      <c r="C31175" s="2">
        <v>19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31624</v>
      </c>
      <c r="C31176" s="2">
        <v>19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31625</v>
      </c>
      <c r="C31177" s="2">
        <v>16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31627</v>
      </c>
      <c r="C31179" s="2">
        <v>19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31630</v>
      </c>
      <c r="C31182" s="2">
        <v>18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31631</v>
      </c>
      <c r="C31183" s="2">
        <v>15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31632</v>
      </c>
      <c r="C31184" s="2">
        <v>13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31633</v>
      </c>
      <c r="C31185" s="2">
        <v>11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18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14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31651</v>
      </c>
      <c r="C31203" s="2">
        <v>18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31658</v>
      </c>
      <c r="C31210" s="2">
        <v>33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31671</v>
      </c>
      <c r="C31223" s="2">
        <v>14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31672</v>
      </c>
      <c r="C31224" s="2">
        <v>10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31676</v>
      </c>
      <c r="C31228" s="2">
        <v>34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31677</v>
      </c>
      <c r="C31229" s="2">
        <v>33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31690</v>
      </c>
      <c r="C31242" s="2">
        <v>29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31697</v>
      </c>
      <c r="C31249" s="2">
        <v>37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31702</v>
      </c>
      <c r="C31254" s="2">
        <v>55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31703</v>
      </c>
      <c r="C31255" s="2">
        <v>57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31704</v>
      </c>
      <c r="C31256" s="2">
        <v>50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31705</v>
      </c>
      <c r="C31257" s="2">
        <v>39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31710</v>
      </c>
      <c r="C31262" s="2">
        <v>35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31711</v>
      </c>
      <c r="C31263" s="2">
        <v>30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31723</v>
      </c>
      <c r="C31275" s="2">
        <v>35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31724</v>
      </c>
      <c r="C31276" s="2">
        <v>35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31728</v>
      </c>
      <c r="C31280" s="2">
        <v>17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33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31737</v>
      </c>
      <c r="C31289" s="2">
        <v>37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31740</v>
      </c>
      <c r="C31292" s="2">
        <v>39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31741</v>
      </c>
      <c r="C31293" s="2">
        <v>40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31742</v>
      </c>
      <c r="C31294" s="2">
        <v>40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31743</v>
      </c>
      <c r="C31295" s="2">
        <v>36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35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31753</v>
      </c>
      <c r="C31305" s="2">
        <v>38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31754</v>
      </c>
      <c r="C31306" s="2">
        <v>37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31755</v>
      </c>
      <c r="C31307" s="2">
        <v>34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31762</v>
      </c>
      <c r="C31314" s="2">
        <v>21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19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44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48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31773</v>
      </c>
      <c r="C31325" s="2">
        <v>46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31774</v>
      </c>
      <c r="C31326" s="2">
        <v>44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31831</v>
      </c>
      <c r="C31383" s="2">
        <v>33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31854</v>
      </c>
      <c r="C31406" s="2">
        <v>33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31863</v>
      </c>
      <c r="C31415" s="2">
        <v>19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31864</v>
      </c>
      <c r="C31416" s="2">
        <v>12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31865</v>
      </c>
      <c r="C31417" s="2">
        <v>20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31866</v>
      </c>
      <c r="C31418" s="2">
        <v>21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15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43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42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44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31914</v>
      </c>
      <c r="C31466" s="2">
        <v>37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31915</v>
      </c>
      <c r="C31467" s="2">
        <v>35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31919</v>
      </c>
      <c r="C31471" s="2">
        <v>34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31924</v>
      </c>
      <c r="C31476" s="2">
        <v>35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31926</v>
      </c>
      <c r="C31478" s="2">
        <v>38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31927</v>
      </c>
      <c r="C31479" s="2">
        <v>38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31928</v>
      </c>
      <c r="C31480" s="2">
        <v>38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31937</v>
      </c>
      <c r="C31489" s="2">
        <v>20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13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31946</v>
      </c>
      <c r="C31498" s="2">
        <v>27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31951</v>
      </c>
      <c r="C31503" s="2">
        <v>34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31968</v>
      </c>
      <c r="C31520" s="2">
        <v>36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31975</v>
      </c>
      <c r="C31527" s="2">
        <v>32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31981</v>
      </c>
      <c r="C31533" s="2">
        <v>14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31982</v>
      </c>
      <c r="C31534" s="2">
        <v>39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31983</v>
      </c>
      <c r="C31535" s="2">
        <v>39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31985</v>
      </c>
      <c r="C31537" s="2">
        <v>37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31995</v>
      </c>
      <c r="C31547" s="2">
        <v>36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31996</v>
      </c>
      <c r="C31548" s="2">
        <v>37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31997</v>
      </c>
      <c r="C31549" s="2">
        <v>38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32008</v>
      </c>
      <c r="C31560" s="2">
        <v>32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32015</v>
      </c>
      <c r="C31567" s="2">
        <v>26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32024</v>
      </c>
      <c r="C31576" s="2">
        <v>25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32025</v>
      </c>
      <c r="C31577" s="2">
        <v>23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20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32029</v>
      </c>
      <c r="C31581" s="2">
        <v>19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35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32033</v>
      </c>
      <c r="C31585" s="2">
        <v>36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32036</v>
      </c>
      <c r="C31588" s="2">
        <v>26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33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32044</v>
      </c>
      <c r="C31596" s="2">
        <v>34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35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33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42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32066</v>
      </c>
      <c r="C31618" s="2">
        <v>43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32067</v>
      </c>
      <c r="C31619" s="2">
        <v>43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32068</v>
      </c>
      <c r="C31620" s="2">
        <v>39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32078</v>
      </c>
      <c r="C31630" s="2">
        <v>33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32085</v>
      </c>
      <c r="C31637" s="2">
        <v>20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32086</v>
      </c>
      <c r="C31638" s="2">
        <v>21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32087</v>
      </c>
      <c r="C31639" s="2">
        <v>20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19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32089</v>
      </c>
      <c r="C31641" s="2">
        <v>19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32090</v>
      </c>
      <c r="C31642" s="2">
        <v>19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32091</v>
      </c>
      <c r="C31643" s="2">
        <v>20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32092</v>
      </c>
      <c r="C31644" s="2">
        <v>18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32101</v>
      </c>
      <c r="C31653" s="2">
        <v>30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32102</v>
      </c>
      <c r="C31654" s="2">
        <v>32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32108</v>
      </c>
      <c r="C31660" s="2">
        <v>34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32111</v>
      </c>
      <c r="C31663" s="2">
        <v>34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32129</v>
      </c>
      <c r="C31681" s="2">
        <v>35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32132</v>
      </c>
      <c r="C31684" s="2">
        <v>37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32167</v>
      </c>
      <c r="C31719" s="2">
        <v>37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32168</v>
      </c>
      <c r="C31720" s="2">
        <v>38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32169</v>
      </c>
      <c r="C31721" s="2">
        <v>38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32179</v>
      </c>
      <c r="C31731" s="2">
        <v>33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32180</v>
      </c>
      <c r="C31732" s="2">
        <v>34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32182</v>
      </c>
      <c r="C31734" s="2">
        <v>34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32186</v>
      </c>
      <c r="C31738" s="2">
        <v>33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32187</v>
      </c>
      <c r="C31739" s="2">
        <v>34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32188</v>
      </c>
      <c r="C31740" s="2">
        <v>33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32190</v>
      </c>
      <c r="C31742" s="2">
        <v>27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32194</v>
      </c>
      <c r="C31746" s="2">
        <v>34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32218</v>
      </c>
      <c r="C31770" s="2">
        <v>36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32221</v>
      </c>
      <c r="C31773" s="2">
        <v>43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32222</v>
      </c>
      <c r="C31774" s="2">
        <v>44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32223</v>
      </c>
      <c r="C31775" s="2">
        <v>41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32224</v>
      </c>
      <c r="C31776" s="2">
        <v>34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32247</v>
      </c>
      <c r="C31799" s="2">
        <v>30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32254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37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32270</v>
      </c>
      <c r="C31822" s="2">
        <v>38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23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22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32286</v>
      </c>
      <c r="C31838" s="2">
        <v>22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32293</v>
      </c>
      <c r="C31845" s="2">
        <v>31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32299</v>
      </c>
      <c r="C31851" s="2">
        <v>32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32303</v>
      </c>
      <c r="C31855" s="2">
        <v>34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32304</v>
      </c>
      <c r="C31856" s="2">
        <v>34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32308</v>
      </c>
      <c r="C31860" s="2">
        <v>19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32310</v>
      </c>
      <c r="C31862" s="2">
        <v>34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32322</v>
      </c>
      <c r="C31874" s="2">
        <v>23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20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32332</v>
      </c>
      <c r="C31884" s="2">
        <v>34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32350</v>
      </c>
      <c r="C31902" s="2">
        <v>31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32381</v>
      </c>
      <c r="C31933" s="2">
        <v>37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32382</v>
      </c>
      <c r="C31934" s="2">
        <v>38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32393</v>
      </c>
      <c r="C31945" s="2">
        <v>35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32394</v>
      </c>
      <c r="C31946" s="2">
        <v>34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32403</v>
      </c>
      <c r="C31955" s="2">
        <v>24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34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32471</v>
      </c>
      <c r="C32023" s="2">
        <v>14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40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32482</v>
      </c>
      <c r="C32034" s="2">
        <v>35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32483</v>
      </c>
      <c r="C32035" s="2">
        <v>34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32486</v>
      </c>
      <c r="C32038" s="2">
        <v>40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32487</v>
      </c>
      <c r="C32039" s="2">
        <v>40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32488</v>
      </c>
      <c r="C32040" s="2">
        <v>39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32489</v>
      </c>
      <c r="C32041" s="2">
        <v>38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32490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32528</v>
      </c>
      <c r="C32080" s="2">
        <v>36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32529</v>
      </c>
      <c r="C32081" s="2">
        <v>36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32530</v>
      </c>
      <c r="C32082" s="2">
        <v>36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32549</v>
      </c>
      <c r="C32101" s="2">
        <v>42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32550</v>
      </c>
      <c r="C32102" s="2">
        <v>43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32551</v>
      </c>
      <c r="C32103" s="2">
        <v>44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32552</v>
      </c>
      <c r="C32104" s="2">
        <v>40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32566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28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41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43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41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32589</v>
      </c>
      <c r="C32141" s="2">
        <v>33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32591</v>
      </c>
      <c r="C32143" s="2">
        <v>37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32593</v>
      </c>
      <c r="C32145" s="2">
        <v>36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32598</v>
      </c>
      <c r="C32150" s="2">
        <v>33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32603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32612</v>
      </c>
      <c r="C32164" s="2">
        <v>35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32616</v>
      </c>
      <c r="C32168" s="2">
        <v>21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32617</v>
      </c>
      <c r="C32169" s="2">
        <v>19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32627</v>
      </c>
      <c r="C32179" s="2">
        <v>7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32628</v>
      </c>
      <c r="C32180" s="2">
        <v>16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32659</v>
      </c>
      <c r="C32211" s="2">
        <v>16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13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32677</v>
      </c>
      <c r="C32229" s="2">
        <v>12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32678</v>
      </c>
      <c r="C32230" s="2">
        <v>7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32679</v>
      </c>
      <c r="C32231" s="2">
        <v>7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32680</v>
      </c>
      <c r="C32232" s="2">
        <v>8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32681</v>
      </c>
      <c r="C32233" s="2">
        <v>9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32682</v>
      </c>
      <c r="C32234" s="2">
        <v>12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32683</v>
      </c>
      <c r="C32235" s="2">
        <v>15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32684</v>
      </c>
      <c r="C32236" s="2">
        <v>15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32685</v>
      </c>
      <c r="C32237" s="2">
        <v>15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32711</v>
      </c>
      <c r="C32263" s="2">
        <v>15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32712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32730</v>
      </c>
      <c r="C32282" s="2">
        <v>14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32737</v>
      </c>
      <c r="C32289" s="2">
        <v>19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32738</v>
      </c>
      <c r="C32290" s="2">
        <v>20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32740</v>
      </c>
      <c r="C32292" s="2">
        <v>20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32742</v>
      </c>
      <c r="C32294" s="2">
        <v>19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41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41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32753</v>
      </c>
      <c r="C32305" s="2">
        <v>40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32754</v>
      </c>
      <c r="C32306" s="2">
        <v>37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39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32756</v>
      </c>
      <c r="C32308" s="2">
        <v>41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32764</v>
      </c>
      <c r="C32316" s="2">
        <v>37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32768</v>
      </c>
      <c r="C32320" s="2">
        <v>34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32773</v>
      </c>
      <c r="C32325" s="2">
        <v>24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32779</v>
      </c>
      <c r="C32331" s="2">
        <v>28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32784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32785</v>
      </c>
      <c r="C32337" s="2">
        <v>19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32786</v>
      </c>
      <c r="C32338" s="2">
        <v>19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32788</v>
      </c>
      <c r="C32340" s="2">
        <v>20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32799</v>
      </c>
      <c r="C32351" s="2">
        <v>30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32800</v>
      </c>
      <c r="C32352" s="2">
        <v>17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32801</v>
      </c>
      <c r="C32353" s="2">
        <v>21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32833</v>
      </c>
      <c r="C32385" s="2">
        <v>19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32835</v>
      </c>
      <c r="C32387" s="2">
        <v>23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32839</v>
      </c>
      <c r="C32391" s="2">
        <v>27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32841</v>
      </c>
      <c r="C32393" s="2">
        <v>21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20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32875</v>
      </c>
      <c r="C32427" s="2">
        <v>31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32883</v>
      </c>
      <c r="C32435" s="2">
        <v>22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32888</v>
      </c>
      <c r="C32440" s="2">
        <v>19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32889</v>
      </c>
      <c r="C32441" s="2">
        <v>16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32890</v>
      </c>
      <c r="C32442" s="2">
        <v>37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32892</v>
      </c>
      <c r="C32444" s="2">
        <v>38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32909</v>
      </c>
      <c r="C32461" s="2">
        <v>21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32911</v>
      </c>
      <c r="C32463" s="2">
        <v>20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32912</v>
      </c>
      <c r="C32464" s="2">
        <v>37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36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32916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17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32921</v>
      </c>
      <c r="C32473" s="2">
        <v>17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32924</v>
      </c>
      <c r="C32476" s="2">
        <v>15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32926</v>
      </c>
      <c r="C32478" s="2">
        <v>17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32936</v>
      </c>
      <c r="C32488" s="2">
        <v>34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32968</v>
      </c>
      <c r="C32520" s="2">
        <v>30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32981</v>
      </c>
      <c r="C32533" s="2">
        <v>20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32982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33011</v>
      </c>
      <c r="C32563" s="2">
        <v>39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33012</v>
      </c>
      <c r="C32564" s="2">
        <v>37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33029</v>
      </c>
      <c r="C32581" s="2">
        <v>19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33032</v>
      </c>
      <c r="C32584" s="2">
        <v>35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33045</v>
      </c>
      <c r="C32597" s="2">
        <v>26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33047</v>
      </c>
      <c r="C32599" s="2">
        <v>18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33048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20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33054</v>
      </c>
      <c r="C32606" s="2">
        <v>22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33064</v>
      </c>
      <c r="C32616" s="2">
        <v>30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33070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41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33076</v>
      </c>
      <c r="C32628" s="2">
        <v>43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33077</v>
      </c>
      <c r="C32629" s="2">
        <v>41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33100</v>
      </c>
      <c r="C32652" s="2">
        <v>27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33104</v>
      </c>
      <c r="C32656" s="2">
        <v>30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33117</v>
      </c>
      <c r="C32669" s="2">
        <v>24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33118</v>
      </c>
      <c r="C32670" s="2">
        <v>16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33119</v>
      </c>
      <c r="C32671" s="2">
        <v>17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33134</v>
      </c>
      <c r="C32686" s="2">
        <v>32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33137</v>
      </c>
      <c r="C32689" s="2">
        <v>17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33146</v>
      </c>
      <c r="C32698" s="2">
        <v>24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17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33162</v>
      </c>
      <c r="C32714" s="2">
        <v>36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33164</v>
      </c>
      <c r="C32716" s="2">
        <v>44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33168</v>
      </c>
      <c r="C32720" s="2">
        <v>36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33169</v>
      </c>
      <c r="C32721" s="2">
        <v>36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33172</v>
      </c>
      <c r="C32724" s="2">
        <v>32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15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18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33186</v>
      </c>
      <c r="C32738" s="2">
        <v>25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33191</v>
      </c>
      <c r="C32743" s="2">
        <v>13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33192</v>
      </c>
      <c r="C32744" s="2">
        <v>11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16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33197</v>
      </c>
      <c r="C32749" s="2">
        <v>16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33198</v>
      </c>
      <c r="C32750" s="2">
        <v>19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33220</v>
      </c>
      <c r="C32772" s="2">
        <v>26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33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33236</v>
      </c>
      <c r="C32788" s="2">
        <v>34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33248</v>
      </c>
      <c r="C32800" s="2">
        <v>38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33250</v>
      </c>
      <c r="C32802" s="2">
        <v>39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33251</v>
      </c>
      <c r="C32803" s="2">
        <v>35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33280</v>
      </c>
      <c r="C32832" s="2">
        <v>27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33287</v>
      </c>
      <c r="C32839" s="2">
        <v>31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33288</v>
      </c>
      <c r="C32840" s="2">
        <v>33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33293</v>
      </c>
      <c r="C32845" s="2">
        <v>42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21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33326</v>
      </c>
      <c r="C32878" s="2">
        <v>22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33328</v>
      </c>
      <c r="C32880" s="2">
        <v>15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42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33355</v>
      </c>
      <c r="C32907" s="2">
        <v>17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33356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40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33388</v>
      </c>
      <c r="C32940" s="2">
        <v>19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33391</v>
      </c>
      <c r="C32943" s="2">
        <v>34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33392</v>
      </c>
      <c r="C32944" s="2">
        <v>34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33407</v>
      </c>
      <c r="C32959" s="2">
        <v>34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33408</v>
      </c>
      <c r="C32960" s="2">
        <v>34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33412</v>
      </c>
      <c r="C32964" s="2">
        <v>22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33413</v>
      </c>
      <c r="C32965" s="2">
        <v>20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33426</v>
      </c>
      <c r="C32978" s="2">
        <v>22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33448</v>
      </c>
      <c r="C33000" s="2">
        <v>30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33451</v>
      </c>
      <c r="C33003" s="2">
        <v>19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33452</v>
      </c>
      <c r="C33004" s="2">
        <v>17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33453</v>
      </c>
      <c r="C33005" s="2">
        <v>16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33454</v>
      </c>
      <c r="C33006" s="2">
        <v>12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33471</v>
      </c>
      <c r="C33023" s="2">
        <v>25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33474</v>
      </c>
      <c r="C33026" s="2">
        <v>27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33496</v>
      </c>
      <c r="C33048" s="2">
        <v>22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33505</v>
      </c>
      <c r="C33057" s="2">
        <v>34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33511</v>
      </c>
      <c r="C33063" s="2">
        <v>22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44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33514</v>
      </c>
      <c r="C33066" s="2">
        <v>45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33515</v>
      </c>
      <c r="C33067" s="2">
        <v>42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33539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33545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33553</v>
      </c>
      <c r="C33105" s="2">
        <v>32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33554</v>
      </c>
      <c r="C33106" s="2">
        <v>32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33559</v>
      </c>
      <c r="C33111" s="2">
        <v>28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33563</v>
      </c>
      <c r="C33115" s="2">
        <v>35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33577</v>
      </c>
      <c r="C33129" s="2">
        <v>37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33578</v>
      </c>
      <c r="C33130" s="2">
        <v>34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33580</v>
      </c>
      <c r="C33132" s="2">
        <v>27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33581</v>
      </c>
      <c r="C33133" s="2">
        <v>20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33583</v>
      </c>
      <c r="C33135" s="2">
        <v>38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33584</v>
      </c>
      <c r="C33136" s="2">
        <v>36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33587</v>
      </c>
      <c r="C33139" s="2">
        <v>37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33588</v>
      </c>
      <c r="C33140" s="2">
        <v>37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33614</v>
      </c>
      <c r="C33166" s="2">
        <v>33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33632</v>
      </c>
      <c r="C33184" s="2">
        <v>36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35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33641</v>
      </c>
      <c r="C33193" s="2">
        <v>36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33651</v>
      </c>
      <c r="C33203" s="2">
        <v>21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33657</v>
      </c>
      <c r="C33209" s="2">
        <v>34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33660</v>
      </c>
      <c r="C33212" s="2">
        <v>34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33662</v>
      </c>
      <c r="C33214" s="2">
        <v>36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33672</v>
      </c>
      <c r="C33224" s="2">
        <v>34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33674</v>
      </c>
      <c r="C33226" s="2">
        <v>36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18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19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20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33679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8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33685</v>
      </c>
      <c r="C33237" s="2">
        <v>14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33690</v>
      </c>
      <c r="C33242" s="2">
        <v>22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33691</v>
      </c>
      <c r="C33243" s="2">
        <v>14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33699</v>
      </c>
      <c r="C33251" s="2">
        <v>21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19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33726</v>
      </c>
      <c r="C33278" s="2">
        <v>25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36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33734</v>
      </c>
      <c r="C33286" s="2">
        <v>19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33735</v>
      </c>
      <c r="C33287" s="2">
        <v>20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33736</v>
      </c>
      <c r="C33288" s="2">
        <v>22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33739</v>
      </c>
      <c r="C33291" s="2">
        <v>22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39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33754</v>
      </c>
      <c r="C33306" s="2">
        <v>40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33755</v>
      </c>
      <c r="C33307" s="2">
        <v>39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33761</v>
      </c>
      <c r="C33313" s="2">
        <v>26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33766</v>
      </c>
      <c r="C33318" s="2">
        <v>21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33767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33797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20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33819</v>
      </c>
      <c r="C33371" s="2">
        <v>36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33823</v>
      </c>
      <c r="C33375" s="2">
        <v>18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33833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10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33876</v>
      </c>
      <c r="C33428" s="2">
        <v>35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33877</v>
      </c>
      <c r="C33429" s="2">
        <v>35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33878</v>
      </c>
      <c r="C33430" s="2">
        <v>34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33884</v>
      </c>
      <c r="C33436" s="2">
        <v>47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33885</v>
      </c>
      <c r="C33437" s="2">
        <v>47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33886</v>
      </c>
      <c r="C33438" s="2">
        <v>39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33897</v>
      </c>
      <c r="C33449" s="2">
        <v>31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33898</v>
      </c>
      <c r="C33450" s="2">
        <v>30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33902</v>
      </c>
      <c r="C33454" s="2">
        <v>19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33905</v>
      </c>
      <c r="C33457" s="2">
        <v>18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19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33908</v>
      </c>
      <c r="C33460" s="2">
        <v>18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33910</v>
      </c>
      <c r="C33462" s="2">
        <v>18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33911</v>
      </c>
      <c r="C33463" s="2">
        <v>13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33912</v>
      </c>
      <c r="C33464" s="2">
        <v>33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33915</v>
      </c>
      <c r="C33467" s="2">
        <v>32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33971</v>
      </c>
      <c r="C33523" s="2">
        <v>23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33972</v>
      </c>
      <c r="C33524" s="2">
        <v>24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33986</v>
      </c>
      <c r="C33538" s="2">
        <v>17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33994</v>
      </c>
      <c r="C33546" s="2">
        <v>14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33995</v>
      </c>
      <c r="C33547" s="2">
        <v>15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34006</v>
      </c>
      <c r="C33558" s="2">
        <v>36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34008</v>
      </c>
      <c r="C33560" s="2">
        <v>33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34010</v>
      </c>
      <c r="C33562" s="2">
        <v>24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30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34039</v>
      </c>
      <c r="C33591" s="2">
        <v>22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27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32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48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34077</v>
      </c>
      <c r="C33629" s="2">
        <v>50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34078</v>
      </c>
      <c r="C33630" s="2">
        <v>43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34080</v>
      </c>
      <c r="C33632" s="2">
        <v>25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34081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40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34094</v>
      </c>
      <c r="C33646" s="2">
        <v>45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34095</v>
      </c>
      <c r="C33647" s="2">
        <v>45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34121</v>
      </c>
      <c r="C33673" s="2">
        <v>37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38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34135</v>
      </c>
      <c r="C33687" s="2">
        <v>41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34136</v>
      </c>
      <c r="C33688" s="2">
        <v>43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34137</v>
      </c>
      <c r="C33689" s="2">
        <v>43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34138</v>
      </c>
      <c r="C33690" s="2">
        <v>40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34143</v>
      </c>
      <c r="C33695" s="2">
        <v>29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34151</v>
      </c>
      <c r="C33703" s="2">
        <v>17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34168</v>
      </c>
      <c r="C33720" s="2">
        <v>33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34171</v>
      </c>
      <c r="C33723" s="2">
        <v>34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35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37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34182</v>
      </c>
      <c r="C33734" s="2">
        <v>38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34183</v>
      </c>
      <c r="C33735" s="2">
        <v>39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34184</v>
      </c>
      <c r="C33736" s="2">
        <v>39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34192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34214</v>
      </c>
      <c r="C33766" s="2">
        <v>35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34217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34248</v>
      </c>
      <c r="C33800" s="2">
        <v>24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34255</v>
      </c>
      <c r="C33807" s="2">
        <v>39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34256</v>
      </c>
      <c r="C33808" s="2">
        <v>39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34257</v>
      </c>
      <c r="C33809" s="2">
        <v>38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34258</v>
      </c>
      <c r="C33810" s="2">
        <v>36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34260</v>
      </c>
      <c r="C33812" s="2">
        <v>43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34261</v>
      </c>
      <c r="C33813" s="2">
        <v>43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34273</v>
      </c>
      <c r="C33825" s="2">
        <v>24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16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34287</v>
      </c>
      <c r="C33839" s="2">
        <v>20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34294</v>
      </c>
      <c r="C33846" s="2">
        <v>12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34296</v>
      </c>
      <c r="C33848" s="2">
        <v>32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34298</v>
      </c>
      <c r="C33850" s="2">
        <v>23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34300</v>
      </c>
      <c r="C33852" s="2">
        <v>12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34340</v>
      </c>
      <c r="C33892" s="2">
        <v>23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34341</v>
      </c>
      <c r="C33893" s="2">
        <v>24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34353</v>
      </c>
      <c r="C33905" s="2">
        <v>34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34356</v>
      </c>
      <c r="C33908" s="2">
        <v>19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34364</v>
      </c>
      <c r="C33916" s="2">
        <v>34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34366</v>
      </c>
      <c r="C33918" s="2">
        <v>37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48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34376</v>
      </c>
      <c r="C33928" s="2">
        <v>49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34377</v>
      </c>
      <c r="C33929" s="2">
        <v>48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34378</v>
      </c>
      <c r="C33930" s="2">
        <v>41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34381</v>
      </c>
      <c r="C33933" s="2">
        <v>24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34383</v>
      </c>
      <c r="C33935" s="2">
        <v>23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34384</v>
      </c>
      <c r="C33936" s="2">
        <v>22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34391</v>
      </c>
      <c r="C33943" s="2">
        <v>34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34393</v>
      </c>
      <c r="C33945" s="2">
        <v>17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34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34428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34441</v>
      </c>
      <c r="C33993" s="2">
        <v>36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34446</v>
      </c>
      <c r="C33998" s="2">
        <v>38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39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34448</v>
      </c>
      <c r="C34000" s="2">
        <v>40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34449</v>
      </c>
      <c r="C34001" s="2">
        <v>40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34472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36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34508</v>
      </c>
      <c r="C34060" s="2">
        <v>26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34513</v>
      </c>
      <c r="C34065" s="2">
        <v>35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34514</v>
      </c>
      <c r="C34066" s="2">
        <v>37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34515</v>
      </c>
      <c r="C34067" s="2">
        <v>37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34525</v>
      </c>
      <c r="C34077" s="2">
        <v>15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32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34550</v>
      </c>
      <c r="C34102" s="2">
        <v>34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34554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17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34563</v>
      </c>
      <c r="C34115" s="2">
        <v>24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34564</v>
      </c>
      <c r="C34116" s="2">
        <v>22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34573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34603</v>
      </c>
      <c r="C34155" s="2">
        <v>15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15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34628</v>
      </c>
      <c r="C34180" s="2">
        <v>45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34629</v>
      </c>
      <c r="C34181" s="2">
        <v>42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34645</v>
      </c>
      <c r="C34197" s="2">
        <v>22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34652</v>
      </c>
      <c r="C34204" s="2">
        <v>21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34653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34675</v>
      </c>
      <c r="C34227" s="2">
        <v>35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34676</v>
      </c>
      <c r="C34228" s="2">
        <v>36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34679</v>
      </c>
      <c r="C34231" s="2">
        <v>15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34699</v>
      </c>
      <c r="C34251" s="2">
        <v>23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34700</v>
      </c>
      <c r="C34252" s="2">
        <v>44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34701</v>
      </c>
      <c r="C34253" s="2">
        <v>46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34702</v>
      </c>
      <c r="C34254" s="2">
        <v>46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34703</v>
      </c>
      <c r="C34255" s="2">
        <v>41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34709</v>
      </c>
      <c r="C34261" s="2">
        <v>33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34730</v>
      </c>
      <c r="C34282" s="2">
        <v>34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34731</v>
      </c>
      <c r="C34283" s="2">
        <v>33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34734</v>
      </c>
      <c r="C34286" s="2">
        <v>43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34735</v>
      </c>
      <c r="C34287" s="2">
        <v>47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34736</v>
      </c>
      <c r="C34288" s="2">
        <v>48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34737</v>
      </c>
      <c r="C34289" s="2">
        <v>45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34768</v>
      </c>
      <c r="C34320" s="2">
        <v>28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34781</v>
      </c>
      <c r="C34333" s="2">
        <v>29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34783</v>
      </c>
      <c r="C34335" s="2">
        <v>28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34786</v>
      </c>
      <c r="C34338" s="2">
        <v>34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34788</v>
      </c>
      <c r="C34340" s="2">
        <v>35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17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35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37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34810</v>
      </c>
      <c r="C34362" s="2">
        <v>36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37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37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34847</v>
      </c>
      <c r="C34399" s="2">
        <v>38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34848</v>
      </c>
      <c r="C34400" s="2">
        <v>38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34849</v>
      </c>
      <c r="C34401" s="2">
        <v>35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34856</v>
      </c>
      <c r="C34408" s="2">
        <v>36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34890</v>
      </c>
      <c r="C34442" s="2">
        <v>41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34891</v>
      </c>
      <c r="C34443" s="2">
        <v>42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41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44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34907</v>
      </c>
      <c r="C34459" s="2">
        <v>36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34908</v>
      </c>
      <c r="C34460" s="2">
        <v>37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34927</v>
      </c>
      <c r="C34479" s="2">
        <v>19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14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34936</v>
      </c>
      <c r="C34488" s="2">
        <v>19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34937</v>
      </c>
      <c r="C34489" s="2">
        <v>15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38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34947</v>
      </c>
      <c r="C34499" s="2">
        <v>42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42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34963</v>
      </c>
      <c r="C34515" s="2">
        <v>24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35009</v>
      </c>
      <c r="C34561" s="2">
        <v>15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35010</v>
      </c>
      <c r="C34562" s="2">
        <v>15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35011</v>
      </c>
      <c r="C34563" s="2">
        <v>15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35012</v>
      </c>
      <c r="C34564" s="2">
        <v>12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35013</v>
      </c>
      <c r="C34565" s="2">
        <v>10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9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35015</v>
      </c>
      <c r="C34567" s="2">
        <v>12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35016</v>
      </c>
      <c r="C34568" s="2">
        <v>12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35025</v>
      </c>
      <c r="C34577" s="2">
        <v>32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43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35031</v>
      </c>
      <c r="C34583" s="2">
        <v>36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35033</v>
      </c>
      <c r="C34585" s="2">
        <v>36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35037</v>
      </c>
      <c r="C34589" s="2">
        <v>53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35038</v>
      </c>
      <c r="C34590" s="2">
        <v>52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35039</v>
      </c>
      <c r="C34591" s="2">
        <v>52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35040</v>
      </c>
      <c r="C34592" s="2">
        <v>42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35041</v>
      </c>
      <c r="C34593" s="2">
        <v>33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36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35046</v>
      </c>
      <c r="C34598" s="2">
        <v>36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16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35057</v>
      </c>
      <c r="C34609" s="2">
        <v>20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35058</v>
      </c>
      <c r="C34610" s="2">
        <v>11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35059</v>
      </c>
      <c r="C34611" s="2">
        <v>10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35060</v>
      </c>
      <c r="C34612" s="2">
        <v>13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35065</v>
      </c>
      <c r="C34617" s="2">
        <v>18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35066</v>
      </c>
      <c r="C34618" s="2">
        <v>15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35067</v>
      </c>
      <c r="C34619" s="2">
        <v>12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34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35077</v>
      </c>
      <c r="C34629" s="2">
        <v>34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35080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35101</v>
      </c>
      <c r="C34653" s="2">
        <v>38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41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39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35107</v>
      </c>
      <c r="C34659" s="2">
        <v>41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38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35119</v>
      </c>
      <c r="C34671" s="2">
        <v>38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35120</v>
      </c>
      <c r="C34672" s="2">
        <v>39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35121</v>
      </c>
      <c r="C34673" s="2">
        <v>36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19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35142</v>
      </c>
      <c r="C34694" s="2">
        <v>18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35143</v>
      </c>
      <c r="C34695" s="2">
        <v>15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35144</v>
      </c>
      <c r="C34696" s="2">
        <v>11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35145</v>
      </c>
      <c r="C34697" s="2">
        <v>11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35146</v>
      </c>
      <c r="C34698" s="2">
        <v>12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12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35148</v>
      </c>
      <c r="C34700" s="2">
        <v>12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35149</v>
      </c>
      <c r="C34701" s="2">
        <v>12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35150</v>
      </c>
      <c r="C34702" s="2">
        <v>11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35151</v>
      </c>
      <c r="C34703" s="2">
        <v>10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37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35159</v>
      </c>
      <c r="C34711" s="2">
        <v>39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35160</v>
      </c>
      <c r="C34712" s="2">
        <v>41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48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50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35183</v>
      </c>
      <c r="C34735" s="2">
        <v>47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42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43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35202</v>
      </c>
      <c r="C34754" s="2">
        <v>22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35203</v>
      </c>
      <c r="C34755" s="2">
        <v>35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35204</v>
      </c>
      <c r="C34756" s="2">
        <v>44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35205</v>
      </c>
      <c r="C34757" s="2">
        <v>45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35206</v>
      </c>
      <c r="C34758" s="2">
        <v>44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35207</v>
      </c>
      <c r="C34759" s="2">
        <v>36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44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35227</v>
      </c>
      <c r="C34779" s="2">
        <v>37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35228</v>
      </c>
      <c r="C34780" s="2">
        <v>39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35229</v>
      </c>
      <c r="C34781" s="2">
        <v>37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35230</v>
      </c>
      <c r="C34782" s="2">
        <v>35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35231</v>
      </c>
      <c r="C34783" s="2">
        <v>33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35284</v>
      </c>
      <c r="C34836" s="2">
        <v>37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35285</v>
      </c>
      <c r="C34837" s="2">
        <v>37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35302</v>
      </c>
      <c r="C34854" s="2">
        <v>16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35347</v>
      </c>
      <c r="C34899" s="2">
        <v>24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35348</v>
      </c>
      <c r="C34900" s="2">
        <v>25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34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35365</v>
      </c>
      <c r="C34917" s="2">
        <v>37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35366</v>
      </c>
      <c r="C34918" s="2">
        <v>38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35367</v>
      </c>
      <c r="C34919" s="2">
        <v>38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35368</v>
      </c>
      <c r="C34920" s="2">
        <v>35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35370</v>
      </c>
      <c r="C34922" s="2">
        <v>33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35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35377</v>
      </c>
      <c r="C34929" s="2">
        <v>39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35378</v>
      </c>
      <c r="C34930" s="2">
        <v>41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35379</v>
      </c>
      <c r="C34931" s="2">
        <v>40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35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35381</v>
      </c>
      <c r="C34933" s="2">
        <v>20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35395</v>
      </c>
      <c r="C34947" s="2">
        <v>35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35398</v>
      </c>
      <c r="C34950" s="2">
        <v>15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18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35405</v>
      </c>
      <c r="C34957" s="2">
        <v>18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35406</v>
      </c>
      <c r="C34958" s="2">
        <v>19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35408</v>
      </c>
      <c r="C34960" s="2">
        <v>16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35409</v>
      </c>
      <c r="C34961" s="2">
        <v>16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35410</v>
      </c>
      <c r="C34962" s="2">
        <v>14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35411</v>
      </c>
      <c r="C34963" s="2">
        <v>15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35412</v>
      </c>
      <c r="C34964" s="2">
        <v>14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35413</v>
      </c>
      <c r="C34965" s="2">
        <v>14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35414</v>
      </c>
      <c r="C34966" s="2">
        <v>14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35415</v>
      </c>
      <c r="C34967" s="2">
        <v>14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35416</v>
      </c>
      <c r="C34968" s="2">
        <v>13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35417</v>
      </c>
      <c r="C34969" s="2">
        <v>31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35418</v>
      </c>
      <c r="C34970" s="2">
        <v>34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35426</v>
      </c>
      <c r="C34978" s="2">
        <v>35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35427</v>
      </c>
      <c r="C34979" s="2">
        <v>34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35439</v>
      </c>
      <c r="C34991" s="2">
        <v>39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35440</v>
      </c>
      <c r="C34992" s="2">
        <v>40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35441</v>
      </c>
      <c r="C34993" s="2">
        <v>42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34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35496</v>
      </c>
      <c r="C35048" s="2">
        <v>21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35498</v>
      </c>
      <c r="C35050" s="2">
        <v>31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35501</v>
      </c>
      <c r="C35053" s="2">
        <v>27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35506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35524</v>
      </c>
      <c r="C35076" s="2">
        <v>30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10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35536</v>
      </c>
      <c r="C35088" s="2">
        <v>10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33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35543</v>
      </c>
      <c r="C35095" s="2">
        <v>32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35548</v>
      </c>
      <c r="C35100" s="2">
        <v>22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35551</v>
      </c>
      <c r="C35103" s="2">
        <v>37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35552</v>
      </c>
      <c r="C35104" s="2">
        <v>36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35563</v>
      </c>
      <c r="C35115" s="2">
        <v>21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35566</v>
      </c>
      <c r="C35118" s="2">
        <v>13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35608</v>
      </c>
      <c r="C35160" s="2">
        <v>24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35613</v>
      </c>
      <c r="C35165" s="2">
        <v>16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35614</v>
      </c>
      <c r="C35166" s="2">
        <v>18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35615</v>
      </c>
      <c r="C35167" s="2">
        <v>19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35616</v>
      </c>
      <c r="C35168" s="2">
        <v>39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41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35709</v>
      </c>
      <c r="C35261" s="2">
        <v>33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34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35733</v>
      </c>
      <c r="C35285" s="2">
        <v>35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35753</v>
      </c>
      <c r="C35305" s="2">
        <v>19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35758</v>
      </c>
      <c r="C35310" s="2">
        <v>34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35759</v>
      </c>
      <c r="C35311" s="2">
        <v>27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35777</v>
      </c>
      <c r="C35329" s="2">
        <v>17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43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35794</v>
      </c>
      <c r="C35346" s="2">
        <v>41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35795</v>
      </c>
      <c r="C35347" s="2">
        <v>41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35796</v>
      </c>
      <c r="C35348" s="2">
        <v>41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35797</v>
      </c>
      <c r="C35349" s="2">
        <v>41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27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35869</v>
      </c>
      <c r="C35421" s="2">
        <v>18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35870</v>
      </c>
      <c r="C35422" s="2">
        <v>16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41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35883</v>
      </c>
      <c r="C35435" s="2">
        <v>42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40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35927</v>
      </c>
      <c r="C35479" s="2">
        <v>20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35928</v>
      </c>
      <c r="C35480" s="2">
        <v>16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35929</v>
      </c>
      <c r="C35481" s="2">
        <v>10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35930</v>
      </c>
      <c r="C35482" s="2">
        <v>9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35931</v>
      </c>
      <c r="C35483" s="2">
        <v>7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35937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35962</v>
      </c>
      <c r="C35514" s="2">
        <v>25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35968</v>
      </c>
      <c r="C35520" s="2">
        <v>37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35969</v>
      </c>
      <c r="C35521" s="2">
        <v>37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35978</v>
      </c>
      <c r="C35530" s="2">
        <v>23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35983</v>
      </c>
      <c r="C35535" s="2">
        <v>39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35984</v>
      </c>
      <c r="C35536" s="2">
        <v>39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35985</v>
      </c>
      <c r="C35537" s="2">
        <v>39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39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26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42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35996</v>
      </c>
      <c r="C35548" s="2">
        <v>44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35997</v>
      </c>
      <c r="C35549" s="2">
        <v>44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35998</v>
      </c>
      <c r="C35550" s="2">
        <v>41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46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36006</v>
      </c>
      <c r="C35558" s="2">
        <v>38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36007</v>
      </c>
      <c r="C35559" s="2">
        <v>38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36035</v>
      </c>
      <c r="C35587" s="2">
        <v>25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36036</v>
      </c>
      <c r="C35588" s="2">
        <v>22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17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36049</v>
      </c>
      <c r="C35601" s="2">
        <v>13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36050</v>
      </c>
      <c r="C35602" s="2">
        <v>14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36055</v>
      </c>
      <c r="C35607" s="2">
        <v>20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36056</v>
      </c>
      <c r="C35608" s="2">
        <v>38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36057</v>
      </c>
      <c r="C35609" s="2">
        <v>40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36059</v>
      </c>
      <c r="C35611" s="2">
        <v>38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36061</v>
      </c>
      <c r="C35613" s="2">
        <v>11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40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39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36077</v>
      </c>
      <c r="C35629" s="2">
        <v>39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36078</v>
      </c>
      <c r="C35630" s="2">
        <v>39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38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36085</v>
      </c>
      <c r="C35637" s="2">
        <v>34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36090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36105</v>
      </c>
      <c r="C35657" s="2">
        <v>41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36106</v>
      </c>
      <c r="C35658" s="2">
        <v>44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36107</v>
      </c>
      <c r="C35659" s="2">
        <v>43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36108</v>
      </c>
      <c r="C35660" s="2">
        <v>41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36109</v>
      </c>
      <c r="C35661" s="2">
        <v>38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36113</v>
      </c>
      <c r="C35665" s="2">
        <v>35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36114</v>
      </c>
      <c r="C35666" s="2">
        <v>35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36117</v>
      </c>
      <c r="C35669" s="2">
        <v>30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36133</v>
      </c>
      <c r="C35685" s="2">
        <v>36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36134</v>
      </c>
      <c r="C35686" s="2">
        <v>31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36160</v>
      </c>
      <c r="C35712" s="2">
        <v>17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36161</v>
      </c>
      <c r="C35713" s="2">
        <v>13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36166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36175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44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22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36183</v>
      </c>
      <c r="C35735" s="2">
        <v>22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36193</v>
      </c>
      <c r="C35745" s="2">
        <v>34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36195</v>
      </c>
      <c r="C35747" s="2">
        <v>36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36198</v>
      </c>
      <c r="C35750" s="2">
        <v>19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36199</v>
      </c>
      <c r="C35751" s="2">
        <v>17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36200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36231</v>
      </c>
      <c r="C35783" s="2">
        <v>37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36232</v>
      </c>
      <c r="C35784" s="2">
        <v>37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36250</v>
      </c>
      <c r="C35802" s="2">
        <v>33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36252</v>
      </c>
      <c r="C35804" s="2">
        <v>36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36259</v>
      </c>
      <c r="C35811" s="2">
        <v>36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36261</v>
      </c>
      <c r="C35813" s="2">
        <v>26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36290</v>
      </c>
      <c r="C35842" s="2">
        <v>33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36297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36309</v>
      </c>
      <c r="C35861" s="2">
        <v>35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36329</v>
      </c>
      <c r="C35881" s="2">
        <v>35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36330</v>
      </c>
      <c r="C35882" s="2">
        <v>34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36335</v>
      </c>
      <c r="C35887" s="2">
        <v>17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36339</v>
      </c>
      <c r="C35891" s="2">
        <v>37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36340</v>
      </c>
      <c r="C35892" s="2">
        <v>38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36377</v>
      </c>
      <c r="C35929" s="2">
        <v>25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36381</v>
      </c>
      <c r="C35933" s="2">
        <v>23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21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36423</v>
      </c>
      <c r="C35975" s="2">
        <v>15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36484</v>
      </c>
      <c r="C36036" s="2">
        <v>11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36497</v>
      </c>
      <c r="C36049" s="2">
        <v>23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36499</v>
      </c>
      <c r="C36051" s="2">
        <v>24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36501</v>
      </c>
      <c r="C36053" s="2">
        <v>24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36517</v>
      </c>
      <c r="C36069" s="2">
        <v>23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36542</v>
      </c>
      <c r="C36094" s="2">
        <v>19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36543</v>
      </c>
      <c r="C36095" s="2">
        <v>18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36547</v>
      </c>
      <c r="C36099" s="2">
        <v>35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36548</v>
      </c>
      <c r="C36100" s="2">
        <v>35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36549</v>
      </c>
      <c r="C36101" s="2">
        <v>36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36560</v>
      </c>
      <c r="C36112" s="2">
        <v>26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36564</v>
      </c>
      <c r="C36116" s="2">
        <v>26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36571</v>
      </c>
      <c r="C36123" s="2">
        <v>27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36615</v>
      </c>
      <c r="C36167" s="2">
        <v>35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36616</v>
      </c>
      <c r="C36168" s="2">
        <v>35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36617</v>
      </c>
      <c r="C36169" s="2">
        <v>32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36620</v>
      </c>
      <c r="C36172" s="2">
        <v>24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36636</v>
      </c>
      <c r="C36188" s="2">
        <v>36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36651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36670</v>
      </c>
      <c r="C36222" s="2">
        <v>24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36673</v>
      </c>
      <c r="C36225" s="2">
        <v>36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36674</v>
      </c>
      <c r="C36226" s="2">
        <v>35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36675</v>
      </c>
      <c r="C36227" s="2">
        <v>35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36676</v>
      </c>
      <c r="C36228" s="2">
        <v>35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19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36727</v>
      </c>
      <c r="C36279" s="2">
        <v>32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36732</v>
      </c>
      <c r="C36284" s="2">
        <v>30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36733</v>
      </c>
      <c r="C36285" s="2">
        <v>30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36736</v>
      </c>
      <c r="C36288" s="2">
        <v>26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36752</v>
      </c>
      <c r="C36304" s="2">
        <v>17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36766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12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36780</v>
      </c>
      <c r="C36332" s="2">
        <v>13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36782</v>
      </c>
      <c r="C36334" s="2">
        <v>25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30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36790</v>
      </c>
      <c r="C36342" s="2">
        <v>25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36791</v>
      </c>
      <c r="C36343" s="2">
        <v>15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36794</v>
      </c>
      <c r="C36346" s="2">
        <v>15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36795</v>
      </c>
      <c r="C36347" s="2">
        <v>21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36813</v>
      </c>
      <c r="C36365" s="2">
        <v>35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36814</v>
      </c>
      <c r="C36366" s="2">
        <v>35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36839</v>
      </c>
      <c r="C36391" s="2">
        <v>38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36840</v>
      </c>
      <c r="C36392" s="2">
        <v>37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36843</v>
      </c>
      <c r="C36395" s="2">
        <v>19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36846</v>
      </c>
      <c r="C36398" s="2">
        <v>30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36860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36884</v>
      </c>
      <c r="C36436" s="2">
        <v>44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36885</v>
      </c>
      <c r="C36437" s="2">
        <v>44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36886</v>
      </c>
      <c r="C36438" s="2">
        <v>46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36887</v>
      </c>
      <c r="C36439" s="2">
        <v>41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36889</v>
      </c>
      <c r="C36441" s="2">
        <v>37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36890</v>
      </c>
      <c r="C36442" s="2">
        <v>34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36904</v>
      </c>
      <c r="C36456" s="2">
        <v>33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36905</v>
      </c>
      <c r="C36457" s="2">
        <v>33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36908</v>
      </c>
      <c r="C36460" s="2">
        <v>24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36921</v>
      </c>
      <c r="C36473" s="2">
        <v>34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36924</v>
      </c>
      <c r="C36476" s="2">
        <v>38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36926</v>
      </c>
      <c r="C36478" s="2">
        <v>35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32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36946</v>
      </c>
      <c r="C36498" s="2">
        <v>33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36947</v>
      </c>
      <c r="C36499" s="2">
        <v>32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36951</v>
      </c>
      <c r="C36503" s="2">
        <v>39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43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31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36964</v>
      </c>
      <c r="C36516" s="2">
        <v>20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36965</v>
      </c>
      <c r="C36517" s="2">
        <v>17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36966</v>
      </c>
      <c r="C36518" s="2">
        <v>35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36968</v>
      </c>
      <c r="C36520" s="2">
        <v>34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36971</v>
      </c>
      <c r="C36523" s="2">
        <v>29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37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36991</v>
      </c>
      <c r="C36543" s="2">
        <v>42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36992</v>
      </c>
      <c r="C36544" s="2">
        <v>44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36993</v>
      </c>
      <c r="C36545" s="2">
        <v>39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36995</v>
      </c>
      <c r="C36547" s="2">
        <v>39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36996</v>
      </c>
      <c r="C36548" s="2">
        <v>49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36997</v>
      </c>
      <c r="C36549" s="2">
        <v>48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36998</v>
      </c>
      <c r="C36550" s="2">
        <v>41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36999</v>
      </c>
      <c r="C36551" s="2">
        <v>45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37000</v>
      </c>
      <c r="C36552" s="2">
        <v>48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37001</v>
      </c>
      <c r="C36553" s="2">
        <v>43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37002</v>
      </c>
      <c r="C36554" s="2">
        <v>38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37003</v>
      </c>
      <c r="C36555" s="2">
        <v>32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37006</v>
      </c>
      <c r="C36558" s="2">
        <v>34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37009</v>
      </c>
      <c r="C36561" s="2">
        <v>18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37012</v>
      </c>
      <c r="C36564" s="2">
        <v>39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37013</v>
      </c>
      <c r="C36565" s="2">
        <v>37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37014</v>
      </c>
      <c r="C36566" s="2">
        <v>34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16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40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32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37077</v>
      </c>
      <c r="C36629" s="2">
        <v>36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37088</v>
      </c>
      <c r="C36640" s="2">
        <v>10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37098</v>
      </c>
      <c r="C36650" s="2">
        <v>26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37102</v>
      </c>
      <c r="C36654" s="2">
        <v>31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37103</v>
      </c>
      <c r="C36655" s="2">
        <v>32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37109</v>
      </c>
      <c r="C36661" s="2">
        <v>33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37113</v>
      </c>
      <c r="C36665" s="2">
        <v>12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37145</v>
      </c>
      <c r="C36697" s="2">
        <v>18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37154</v>
      </c>
      <c r="C36706" s="2">
        <v>29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37160</v>
      </c>
      <c r="C36712" s="2">
        <v>22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37174</v>
      </c>
      <c r="C36726" s="2">
        <v>16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37186</v>
      </c>
      <c r="C36738" s="2">
        <v>38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37187</v>
      </c>
      <c r="C36739" s="2">
        <v>41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37188</v>
      </c>
      <c r="C36740" s="2">
        <v>41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37189</v>
      </c>
      <c r="C36741" s="2">
        <v>39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19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31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37225</v>
      </c>
      <c r="C36777" s="2">
        <v>33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37255</v>
      </c>
      <c r="C36807" s="2">
        <v>33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37256</v>
      </c>
      <c r="C36808" s="2">
        <v>31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37264</v>
      </c>
      <c r="C36816" s="2">
        <v>10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16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46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37274</v>
      </c>
      <c r="C36826" s="2">
        <v>47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37275</v>
      </c>
      <c r="C36827" s="2">
        <v>39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37276</v>
      </c>
      <c r="C36828" s="2">
        <v>39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37277</v>
      </c>
      <c r="C36829" s="2">
        <v>40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37278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37285</v>
      </c>
      <c r="C36837" s="2">
        <v>35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37342</v>
      </c>
      <c r="C36894" s="2">
        <v>21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37368</v>
      </c>
      <c r="C36920" s="2">
        <v>16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37372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37381</v>
      </c>
      <c r="C36933" s="2">
        <v>35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37383</v>
      </c>
      <c r="C36935" s="2">
        <v>36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37384</v>
      </c>
      <c r="C36936" s="2">
        <v>34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23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37397</v>
      </c>
      <c r="C36949" s="2">
        <v>39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37398</v>
      </c>
      <c r="C36950" s="2">
        <v>40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37399</v>
      </c>
      <c r="C36951" s="2">
        <v>41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37401</v>
      </c>
      <c r="C36953" s="2">
        <v>34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38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37410</v>
      </c>
      <c r="C36962" s="2">
        <v>38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37411</v>
      </c>
      <c r="C36963" s="2">
        <v>38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37421</v>
      </c>
      <c r="C36973" s="2">
        <v>34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37434</v>
      </c>
      <c r="C36986" s="2">
        <v>33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37445</v>
      </c>
      <c r="C36997" s="2">
        <v>35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37446</v>
      </c>
      <c r="C36998" s="2">
        <v>35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37449</v>
      </c>
      <c r="C37001" s="2">
        <v>26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37459</v>
      </c>
      <c r="C37011" s="2">
        <v>34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37460</v>
      </c>
      <c r="C37012" s="2">
        <v>34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37465</v>
      </c>
      <c r="C37017" s="2">
        <v>14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37466</v>
      </c>
      <c r="C37018" s="2">
        <v>14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37481</v>
      </c>
      <c r="C37033" s="2">
        <v>34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37489</v>
      </c>
      <c r="C37041" s="2">
        <v>34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40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37529</v>
      </c>
      <c r="C37081" s="2">
        <v>37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37530</v>
      </c>
      <c r="C37082" s="2">
        <v>38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37538</v>
      </c>
      <c r="C37090" s="2">
        <v>24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37557</v>
      </c>
      <c r="C37109" s="2">
        <v>22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37561</v>
      </c>
      <c r="C37113" s="2">
        <v>22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37562</v>
      </c>
      <c r="C37114" s="2">
        <v>21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37563</v>
      </c>
      <c r="C37115" s="2">
        <v>19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37574</v>
      </c>
      <c r="C37126" s="2">
        <v>31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39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37614</v>
      </c>
      <c r="C37166" s="2">
        <v>41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37615</v>
      </c>
      <c r="C37167" s="2">
        <v>41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37616</v>
      </c>
      <c r="C37168" s="2">
        <v>38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39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37640</v>
      </c>
      <c r="C37192" s="2">
        <v>41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37641</v>
      </c>
      <c r="C37193" s="2">
        <v>41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37642</v>
      </c>
      <c r="C37194" s="2">
        <v>39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37656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37698</v>
      </c>
      <c r="C37250" s="2">
        <v>25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37703</v>
      </c>
      <c r="C37255" s="2">
        <v>22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37705</v>
      </c>
      <c r="C37257" s="2">
        <v>18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37706</v>
      </c>
      <c r="C37258" s="2">
        <v>16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37715</v>
      </c>
      <c r="C37267" s="2">
        <v>28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37717</v>
      </c>
      <c r="C37269" s="2">
        <v>21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39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37742</v>
      </c>
      <c r="C37294" s="2">
        <v>43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37743</v>
      </c>
      <c r="C37295" s="2">
        <v>41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37746</v>
      </c>
      <c r="C37298" s="2">
        <v>38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37747</v>
      </c>
      <c r="C37299" s="2">
        <v>40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37748</v>
      </c>
      <c r="C37300" s="2">
        <v>40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37749</v>
      </c>
      <c r="C37301" s="2">
        <v>40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35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37765</v>
      </c>
      <c r="C37317" s="2">
        <v>24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37778</v>
      </c>
      <c r="C37330" s="2">
        <v>34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37783</v>
      </c>
      <c r="C37335" s="2">
        <v>14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37784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25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37791</v>
      </c>
      <c r="C37343" s="2">
        <v>27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37792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37804</v>
      </c>
      <c r="C37356" s="2">
        <v>24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37806</v>
      </c>
      <c r="C37358" s="2">
        <v>22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37818</v>
      </c>
      <c r="C37370" s="2">
        <v>19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37832</v>
      </c>
      <c r="C37384" s="2">
        <v>16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37843</v>
      </c>
      <c r="C37395" s="2">
        <v>40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37844</v>
      </c>
      <c r="C37396" s="2">
        <v>40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37845</v>
      </c>
      <c r="C37397" s="2">
        <v>40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37857</v>
      </c>
      <c r="C37409" s="2">
        <v>32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37880</v>
      </c>
      <c r="C37432" s="2">
        <v>32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37883</v>
      </c>
      <c r="C37435" s="2">
        <v>35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37885</v>
      </c>
      <c r="C37437" s="2">
        <v>39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37886</v>
      </c>
      <c r="C37438" s="2">
        <v>39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37887</v>
      </c>
      <c r="C37439" s="2">
        <v>35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37889</v>
      </c>
      <c r="C37441" s="2">
        <v>18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37897</v>
      </c>
      <c r="C37449" s="2">
        <v>21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37913</v>
      </c>
      <c r="C37465" s="2">
        <v>29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37916</v>
      </c>
      <c r="C37468" s="2">
        <v>32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37924</v>
      </c>
      <c r="C37476" s="2">
        <v>30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37930</v>
      </c>
      <c r="C37482" s="2">
        <v>33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37950</v>
      </c>
      <c r="C37502" s="2">
        <v>30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37955</v>
      </c>
      <c r="C37507" s="2">
        <v>17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37956</v>
      </c>
      <c r="C37508" s="2">
        <v>37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44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37967</v>
      </c>
      <c r="C37519" s="2">
        <v>15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37968</v>
      </c>
      <c r="C37520" s="2">
        <v>16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37969</v>
      </c>
      <c r="C37521" s="2">
        <v>16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37970</v>
      </c>
      <c r="C37522" s="2">
        <v>18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37971</v>
      </c>
      <c r="C37523" s="2">
        <v>20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37973</v>
      </c>
      <c r="C37525" s="2">
        <v>23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37978</v>
      </c>
      <c r="C37530" s="2">
        <v>32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38007</v>
      </c>
      <c r="C37559" s="2">
        <v>22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38008</v>
      </c>
      <c r="C37560" s="2">
        <v>19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38038</v>
      </c>
      <c r="C37590" s="2">
        <v>32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38039</v>
      </c>
      <c r="C37591" s="2">
        <v>34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38040</v>
      </c>
      <c r="C37592" s="2">
        <v>34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38041</v>
      </c>
      <c r="C37593" s="2">
        <v>33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38046</v>
      </c>
      <c r="C37598" s="2">
        <v>33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38059</v>
      </c>
      <c r="C37611" s="2">
        <v>30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38063</v>
      </c>
      <c r="C37615" s="2">
        <v>21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38074</v>
      </c>
      <c r="C37626" s="2">
        <v>17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34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38108</v>
      </c>
      <c r="C37660" s="2">
        <v>33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38121</v>
      </c>
      <c r="C37673" s="2">
        <v>11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36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37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38124</v>
      </c>
      <c r="C37676" s="2">
        <v>37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38132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38145</v>
      </c>
      <c r="C37697" s="2">
        <v>23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38147</v>
      </c>
      <c r="C37699" s="2">
        <v>20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38170</v>
      </c>
      <c r="C37722" s="2">
        <v>30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38171</v>
      </c>
      <c r="C37723" s="2">
        <v>24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38179</v>
      </c>
      <c r="C37731" s="2">
        <v>21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38182</v>
      </c>
      <c r="C37734" s="2">
        <v>34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38183</v>
      </c>
      <c r="C37735" s="2">
        <v>34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38185</v>
      </c>
      <c r="C37737" s="2">
        <v>25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38240</v>
      </c>
      <c r="C37792" s="2">
        <v>20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38241</v>
      </c>
      <c r="C37793" s="2">
        <v>20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38243</v>
      </c>
      <c r="C37795" s="2">
        <v>20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29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38254</v>
      </c>
      <c r="C37806" s="2">
        <v>33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38256</v>
      </c>
      <c r="C37808" s="2">
        <v>22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38257</v>
      </c>
      <c r="C37809" s="2">
        <v>13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38260</v>
      </c>
      <c r="C37812" s="2">
        <v>30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32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38277</v>
      </c>
      <c r="C37829" s="2">
        <v>35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38306</v>
      </c>
      <c r="C37858" s="2">
        <v>21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38310</v>
      </c>
      <c r="C37862" s="2">
        <v>37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38311</v>
      </c>
      <c r="C37863" s="2">
        <v>36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38312</v>
      </c>
      <c r="C37864" s="2">
        <v>18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28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38364</v>
      </c>
      <c r="C37916" s="2">
        <v>49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38365</v>
      </c>
      <c r="C37917" s="2">
        <v>48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38366</v>
      </c>
      <c r="C37918" s="2">
        <v>44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38379</v>
      </c>
      <c r="C37931" s="2">
        <v>38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38380</v>
      </c>
      <c r="C37932" s="2">
        <v>39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38381</v>
      </c>
      <c r="C37933" s="2">
        <v>39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38382</v>
      </c>
      <c r="C37934" s="2">
        <v>36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38385</v>
      </c>
      <c r="C37937" s="2">
        <v>39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38386</v>
      </c>
      <c r="C37938" s="2">
        <v>41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10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38422</v>
      </c>
      <c r="C37974" s="2">
        <v>19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38450</v>
      </c>
      <c r="C38002" s="2">
        <v>20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38461</v>
      </c>
      <c r="C38013" s="2">
        <v>32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38462</v>
      </c>
      <c r="C38014" s="2">
        <v>34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38499</v>
      </c>
      <c r="C38051" s="2">
        <v>18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38525</v>
      </c>
      <c r="C38077" s="2">
        <v>29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38531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38543</v>
      </c>
      <c r="C38095" s="2">
        <v>15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38544</v>
      </c>
      <c r="C38096" s="2">
        <v>19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38548</v>
      </c>
      <c r="C38100" s="2">
        <v>21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38550</v>
      </c>
      <c r="C38102" s="2">
        <v>34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38558</v>
      </c>
      <c r="C38110" s="2">
        <v>35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38559</v>
      </c>
      <c r="C38111" s="2">
        <v>35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32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38590</v>
      </c>
      <c r="C38142" s="2">
        <v>36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38591</v>
      </c>
      <c r="C38143" s="2">
        <v>36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38600</v>
      </c>
      <c r="C38152" s="2">
        <v>41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38601</v>
      </c>
      <c r="C38153" s="2">
        <v>43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38602</v>
      </c>
      <c r="C38154" s="2">
        <v>42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38603</v>
      </c>
      <c r="C38155" s="2">
        <v>37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38615</v>
      </c>
      <c r="C38167" s="2">
        <v>23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38616</v>
      </c>
      <c r="C38168" s="2">
        <v>13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39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38621</v>
      </c>
      <c r="C38173" s="2">
        <v>41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38622</v>
      </c>
      <c r="C38174" s="2">
        <v>38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38623</v>
      </c>
      <c r="C38175" s="2">
        <v>34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38624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38633</v>
      </c>
      <c r="C38185" s="2">
        <v>15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38637</v>
      </c>
      <c r="C38189" s="2">
        <v>24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38639</v>
      </c>
      <c r="C38191" s="2">
        <v>34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38640</v>
      </c>
      <c r="C38192" s="2">
        <v>36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38641</v>
      </c>
      <c r="C38193" s="2">
        <v>38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38642</v>
      </c>
      <c r="C38194" s="2">
        <v>37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38643</v>
      </c>
      <c r="C38195" s="2">
        <v>33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38645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40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38674</v>
      </c>
      <c r="C38226" s="2">
        <v>40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38678</v>
      </c>
      <c r="C38230" s="2">
        <v>20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38729</v>
      </c>
      <c r="C38281" s="2">
        <v>18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38739</v>
      </c>
      <c r="C38291" s="2">
        <v>33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38741</v>
      </c>
      <c r="C38293" s="2">
        <v>37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38742</v>
      </c>
      <c r="C38294" s="2">
        <v>36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38745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21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38767</v>
      </c>
      <c r="C38319" s="2">
        <v>22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38770</v>
      </c>
      <c r="C38322" s="2">
        <v>24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38773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38796</v>
      </c>
      <c r="C38348" s="2">
        <v>27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38797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38827</v>
      </c>
      <c r="C38379" s="2">
        <v>37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38828</v>
      </c>
      <c r="C38380" s="2">
        <v>37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38832</v>
      </c>
      <c r="C38384" s="2">
        <v>27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37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38840</v>
      </c>
      <c r="C38392" s="2">
        <v>40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38841</v>
      </c>
      <c r="C38393" s="2">
        <v>40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38842</v>
      </c>
      <c r="C38394" s="2">
        <v>40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38851</v>
      </c>
      <c r="C38403" s="2">
        <v>22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38858</v>
      </c>
      <c r="C38410" s="2">
        <v>20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38861</v>
      </c>
      <c r="C38413" s="2">
        <v>29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38862</v>
      </c>
      <c r="C38414" s="2">
        <v>28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35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38869</v>
      </c>
      <c r="C38421" s="2">
        <v>37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38870</v>
      </c>
      <c r="C38422" s="2">
        <v>38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38873</v>
      </c>
      <c r="C38425" s="2">
        <v>23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38874</v>
      </c>
      <c r="C38426" s="2">
        <v>23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38876</v>
      </c>
      <c r="C38428" s="2">
        <v>21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38878</v>
      </c>
      <c r="C38430" s="2">
        <v>22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38879</v>
      </c>
      <c r="C38431" s="2">
        <v>22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38883</v>
      </c>
      <c r="C38435" s="2">
        <v>20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38884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33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38915</v>
      </c>
      <c r="C38467" s="2">
        <v>35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38916</v>
      </c>
      <c r="C38468" s="2">
        <v>34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38918</v>
      </c>
      <c r="C38470" s="2">
        <v>34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38919</v>
      </c>
      <c r="C38471" s="2">
        <v>34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38921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42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38931</v>
      </c>
      <c r="C38483" s="2">
        <v>43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38932</v>
      </c>
      <c r="C38484" s="2">
        <v>43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38933</v>
      </c>
      <c r="C38485" s="2">
        <v>43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38934</v>
      </c>
      <c r="C38486" s="2">
        <v>35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38935</v>
      </c>
      <c r="C38487" s="2">
        <v>36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38936</v>
      </c>
      <c r="C38488" s="2">
        <v>36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38938</v>
      </c>
      <c r="C38490" s="2">
        <v>35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38960</v>
      </c>
      <c r="C38512" s="2">
        <v>22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38965</v>
      </c>
      <c r="C38517" s="2">
        <v>30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38970</v>
      </c>
      <c r="C38522" s="2">
        <v>39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38971</v>
      </c>
      <c r="C38523" s="2">
        <v>41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38972</v>
      </c>
      <c r="C38524" s="2">
        <v>42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38973</v>
      </c>
      <c r="C38525" s="2">
        <v>41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38980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38987</v>
      </c>
      <c r="C38539" s="2">
        <v>34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38988</v>
      </c>
      <c r="C38540" s="2">
        <v>34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38994</v>
      </c>
      <c r="C38546" s="2">
        <v>41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38995</v>
      </c>
      <c r="C38547" s="2">
        <v>41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38996</v>
      </c>
      <c r="C38548" s="2">
        <v>40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39009</v>
      </c>
      <c r="C38561" s="2">
        <v>25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39010</v>
      </c>
      <c r="C38562" s="2">
        <v>26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39017</v>
      </c>
      <c r="C38569" s="2">
        <v>13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34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40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39069</v>
      </c>
      <c r="C38621" s="2">
        <v>33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39072</v>
      </c>
      <c r="C38624" s="2">
        <v>27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39087</v>
      </c>
      <c r="C38639" s="2">
        <v>35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39090</v>
      </c>
      <c r="C38642" s="2">
        <v>37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39091</v>
      </c>
      <c r="C38643" s="2">
        <v>37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39093</v>
      </c>
      <c r="C38645" s="2">
        <v>37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39094</v>
      </c>
      <c r="C38646" s="2">
        <v>35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22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39110</v>
      </c>
      <c r="C38662" s="2">
        <v>18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39111</v>
      </c>
      <c r="C38663" s="2">
        <v>12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39112</v>
      </c>
      <c r="C38664" s="2">
        <v>10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11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39151</v>
      </c>
      <c r="C38703" s="2">
        <v>19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39152</v>
      </c>
      <c r="C38704" s="2">
        <v>18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39160</v>
      </c>
      <c r="C38712" s="2">
        <v>27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39163</v>
      </c>
      <c r="C38715" s="2">
        <v>22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39164</v>
      </c>
      <c r="C38716" s="2">
        <v>21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39174</v>
      </c>
      <c r="C38726" s="2">
        <v>17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39178</v>
      </c>
      <c r="C38730" s="2">
        <v>33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39179</v>
      </c>
      <c r="C38731" s="2">
        <v>37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39180</v>
      </c>
      <c r="C38732" s="2">
        <v>38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39182</v>
      </c>
      <c r="C38734" s="2">
        <v>37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39193</v>
      </c>
      <c r="C38745" s="2">
        <v>20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39195</v>
      </c>
      <c r="C38747" s="2">
        <v>35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39197</v>
      </c>
      <c r="C38749" s="2">
        <v>36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39198</v>
      </c>
      <c r="C38750" s="2">
        <v>33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39199</v>
      </c>
      <c r="C38751" s="2">
        <v>20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39200</v>
      </c>
      <c r="C38752" s="2">
        <v>21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39205</v>
      </c>
      <c r="C38757" s="2">
        <v>20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39214</v>
      </c>
      <c r="C38766" s="2">
        <v>19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39215</v>
      </c>
      <c r="C38767" s="2">
        <v>39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39216</v>
      </c>
      <c r="C38768" s="2">
        <v>39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39217</v>
      </c>
      <c r="C38769" s="2">
        <v>40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39218</v>
      </c>
      <c r="C38770" s="2">
        <v>41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39219</v>
      </c>
      <c r="C38771" s="2">
        <v>38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39221</v>
      </c>
      <c r="C38773" s="2">
        <v>21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39223</v>
      </c>
      <c r="C38775" s="2">
        <v>22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39226</v>
      </c>
      <c r="C38778" s="2">
        <v>23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39227</v>
      </c>
      <c r="C38779" s="2">
        <v>21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39228</v>
      </c>
      <c r="C38780" s="2">
        <v>21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39240</v>
      </c>
      <c r="C38792" s="2">
        <v>22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39251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39279</v>
      </c>
      <c r="C38831" s="2">
        <v>21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39295</v>
      </c>
      <c r="C38847" s="2">
        <v>33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39298</v>
      </c>
      <c r="C38850" s="2">
        <v>31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40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39344</v>
      </c>
      <c r="C38896" s="2">
        <v>42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39345</v>
      </c>
      <c r="C38897" s="2">
        <v>43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39346</v>
      </c>
      <c r="C38898" s="2">
        <v>39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39349</v>
      </c>
      <c r="C38901" s="2">
        <v>32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39351</v>
      </c>
      <c r="C38903" s="2">
        <v>25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39353</v>
      </c>
      <c r="C38905" s="2">
        <v>24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39354</v>
      </c>
      <c r="C38906" s="2">
        <v>24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39362</v>
      </c>
      <c r="C38914" s="2">
        <v>34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39363</v>
      </c>
      <c r="C38915" s="2">
        <v>35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39366</v>
      </c>
      <c r="C38918" s="2">
        <v>21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12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19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39378</v>
      </c>
      <c r="C38930" s="2">
        <v>21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39383</v>
      </c>
      <c r="C38935" s="2">
        <v>28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39401</v>
      </c>
      <c r="C38953" s="2">
        <v>37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39402</v>
      </c>
      <c r="C38954" s="2">
        <v>38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39404</v>
      </c>
      <c r="C38956" s="2">
        <v>32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39416</v>
      </c>
      <c r="C38968" s="2">
        <v>35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39427</v>
      </c>
      <c r="C38979" s="2">
        <v>34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39428</v>
      </c>
      <c r="C38980" s="2">
        <v>35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39432</v>
      </c>
      <c r="C38984" s="2">
        <v>20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39441</v>
      </c>
      <c r="C38993" s="2">
        <v>37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39442</v>
      </c>
      <c r="C38994" s="2">
        <v>39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39443</v>
      </c>
      <c r="C38995" s="2">
        <v>38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39444</v>
      </c>
      <c r="C38996" s="2">
        <v>35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32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39464</v>
      </c>
      <c r="C39016" s="2">
        <v>34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39465</v>
      </c>
      <c r="C39017" s="2">
        <v>35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39466</v>
      </c>
      <c r="C39018" s="2">
        <v>35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39469</v>
      </c>
      <c r="C39021" s="2">
        <v>21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39472</v>
      </c>
      <c r="C39024" s="2">
        <v>26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39479</v>
      </c>
      <c r="C39031" s="2">
        <v>18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39480</v>
      </c>
      <c r="C39032" s="2">
        <v>20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39481</v>
      </c>
      <c r="C39033" s="2">
        <v>21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39482</v>
      </c>
      <c r="C39034" s="2">
        <v>21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39484</v>
      </c>
      <c r="C39036" s="2">
        <v>35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39488</v>
      </c>
      <c r="C39040" s="2">
        <v>19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39494</v>
      </c>
      <c r="C39046" s="2">
        <v>29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39497</v>
      </c>
      <c r="C39049" s="2">
        <v>18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41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20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39524</v>
      </c>
      <c r="C39076" s="2">
        <v>37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39525</v>
      </c>
      <c r="C39077" s="2">
        <v>38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39526</v>
      </c>
      <c r="C39078" s="2">
        <v>38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39529</v>
      </c>
      <c r="C39081" s="2">
        <v>20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39554</v>
      </c>
      <c r="C39106" s="2">
        <v>28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39562</v>
      </c>
      <c r="C39114" s="2">
        <v>35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39573</v>
      </c>
      <c r="C39125" s="2">
        <v>24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39581</v>
      </c>
      <c r="C39133" s="2">
        <v>35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39582</v>
      </c>
      <c r="C39134" s="2">
        <v>37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32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39595</v>
      </c>
      <c r="C39147" s="2">
        <v>35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39598</v>
      </c>
      <c r="C39150" s="2">
        <v>52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39599</v>
      </c>
      <c r="C39151" s="2">
        <v>54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39600</v>
      </c>
      <c r="C39152" s="2">
        <v>56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39601</v>
      </c>
      <c r="C39153" s="2">
        <v>48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39602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14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39610</v>
      </c>
      <c r="C39162" s="2">
        <v>15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39658</v>
      </c>
      <c r="C39210" s="2">
        <v>37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39661</v>
      </c>
      <c r="C39213" s="2">
        <v>18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39662</v>
      </c>
      <c r="C39214" s="2">
        <v>17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39668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16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39680</v>
      </c>
      <c r="C39232" s="2">
        <v>36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39683</v>
      </c>
      <c r="C39235" s="2">
        <v>36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39685</v>
      </c>
      <c r="C39237" s="2">
        <v>36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39692</v>
      </c>
      <c r="C39244" s="2">
        <v>34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39694</v>
      </c>
      <c r="C39246" s="2">
        <v>21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39716</v>
      </c>
      <c r="C39268" s="2">
        <v>30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39725</v>
      </c>
      <c r="C39277" s="2">
        <v>23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39727</v>
      </c>
      <c r="C39279" s="2">
        <v>23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39728</v>
      </c>
      <c r="C39280" s="2">
        <v>23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39732</v>
      </c>
      <c r="C39284" s="2">
        <v>15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15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39738</v>
      </c>
      <c r="C39290" s="2">
        <v>31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39742</v>
      </c>
      <c r="C39294" s="2">
        <v>10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39743</v>
      </c>
      <c r="C39295" s="2">
        <v>14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39751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39764</v>
      </c>
      <c r="C39316" s="2">
        <v>34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39766</v>
      </c>
      <c r="C39318" s="2">
        <v>36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39767</v>
      </c>
      <c r="C39319" s="2">
        <v>37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39768</v>
      </c>
      <c r="C39320" s="2">
        <v>34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39769</v>
      </c>
      <c r="C39321" s="2">
        <v>28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39771</v>
      </c>
      <c r="C39323" s="2">
        <v>22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39772</v>
      </c>
      <c r="C39324" s="2">
        <v>25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39779</v>
      </c>
      <c r="C39331" s="2">
        <v>25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39784</v>
      </c>
      <c r="C39336" s="2">
        <v>21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39785</v>
      </c>
      <c r="C39337" s="2">
        <v>21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39787</v>
      </c>
      <c r="C39339" s="2">
        <v>17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39788</v>
      </c>
      <c r="C39340" s="2">
        <v>34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39792</v>
      </c>
      <c r="C39344" s="2">
        <v>18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39808</v>
      </c>
      <c r="C39360" s="2">
        <v>25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39810</v>
      </c>
      <c r="C39362" s="2">
        <v>19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40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34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39830</v>
      </c>
      <c r="C39382" s="2">
        <v>36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39831</v>
      </c>
      <c r="C39383" s="2">
        <v>36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39832</v>
      </c>
      <c r="C39384" s="2">
        <v>37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39837</v>
      </c>
      <c r="C39389" s="2">
        <v>33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39838</v>
      </c>
      <c r="C39390" s="2">
        <v>32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39842</v>
      </c>
      <c r="C39394" s="2">
        <v>22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39844</v>
      </c>
      <c r="C39396" s="2">
        <v>18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39845</v>
      </c>
      <c r="C39397" s="2">
        <v>18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39897</v>
      </c>
      <c r="C39449" s="2">
        <v>26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39902</v>
      </c>
      <c r="C39454" s="2">
        <v>18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18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39908</v>
      </c>
      <c r="C39460" s="2">
        <v>19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39909</v>
      </c>
      <c r="C39461" s="2">
        <v>21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39912</v>
      </c>
      <c r="C39464" s="2">
        <v>19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39913</v>
      </c>
      <c r="C39465" s="2">
        <v>20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39914</v>
      </c>
      <c r="C39466" s="2">
        <v>18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39916</v>
      </c>
      <c r="C39468" s="2">
        <v>19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10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39951</v>
      </c>
      <c r="C39503" s="2">
        <v>22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39953</v>
      </c>
      <c r="C39505" s="2">
        <v>20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39954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39967</v>
      </c>
      <c r="C39519" s="2">
        <v>34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39968</v>
      </c>
      <c r="C39520" s="2">
        <v>34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39969</v>
      </c>
      <c r="C39521" s="2">
        <v>34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39971</v>
      </c>
      <c r="C39523" s="2">
        <v>19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39976</v>
      </c>
      <c r="C39528" s="2">
        <v>35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39977</v>
      </c>
      <c r="C39529" s="2">
        <v>36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39978</v>
      </c>
      <c r="C39530" s="2">
        <v>35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39986</v>
      </c>
      <c r="C39538" s="2">
        <v>17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18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19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40015</v>
      </c>
      <c r="C39567" s="2">
        <v>22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40030</v>
      </c>
      <c r="C39582" s="2">
        <v>22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40034</v>
      </c>
      <c r="C39586" s="2">
        <v>20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40036</v>
      </c>
      <c r="C39588" s="2">
        <v>21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40038</v>
      </c>
      <c r="C39590" s="2">
        <v>16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40039</v>
      </c>
      <c r="C39591" s="2">
        <v>11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40040</v>
      </c>
      <c r="C39592" s="2">
        <v>7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40056</v>
      </c>
      <c r="C39608" s="2">
        <v>36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40057</v>
      </c>
      <c r="C39609" s="2">
        <v>38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39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18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40110</v>
      </c>
      <c r="C39662" s="2">
        <v>26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40117</v>
      </c>
      <c r="C39669" s="2">
        <v>22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40118</v>
      </c>
      <c r="C39670" s="2">
        <v>15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40119</v>
      </c>
      <c r="C39671" s="2">
        <v>17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40120</v>
      </c>
      <c r="C39672" s="2">
        <v>15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40121</v>
      </c>
      <c r="C39673" s="2">
        <v>15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10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40170</v>
      </c>
      <c r="C39722" s="2">
        <v>34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40172</v>
      </c>
      <c r="C39724" s="2">
        <v>33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40174</v>
      </c>
      <c r="C39726" s="2">
        <v>27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40176</v>
      </c>
      <c r="C39728" s="2">
        <v>36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40177</v>
      </c>
      <c r="C39729" s="2">
        <v>37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40179</v>
      </c>
      <c r="C39731" s="2">
        <v>36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40181</v>
      </c>
      <c r="C39733" s="2">
        <v>24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40195</v>
      </c>
      <c r="C39747" s="2">
        <v>17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40196</v>
      </c>
      <c r="C39748" s="2">
        <v>21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15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15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40218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32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40221</v>
      </c>
      <c r="C39773" s="2">
        <v>32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40231</v>
      </c>
      <c r="C39783" s="2">
        <v>26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38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40243</v>
      </c>
      <c r="C39795" s="2">
        <v>40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40244</v>
      </c>
      <c r="C39796" s="2">
        <v>40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40250</v>
      </c>
      <c r="C39802" s="2">
        <v>34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40251</v>
      </c>
      <c r="C39803" s="2">
        <v>32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40287</v>
      </c>
      <c r="C39839" s="2">
        <v>25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40297</v>
      </c>
      <c r="C39849" s="2">
        <v>20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40304</v>
      </c>
      <c r="C39856" s="2">
        <v>18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40309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40312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33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40321</v>
      </c>
      <c r="C39873" s="2">
        <v>35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40327</v>
      </c>
      <c r="C39879" s="2">
        <v>19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38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40339</v>
      </c>
      <c r="C39891" s="2">
        <v>39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40340</v>
      </c>
      <c r="C39892" s="2">
        <v>40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40361</v>
      </c>
      <c r="C39913" s="2">
        <v>20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40370</v>
      </c>
      <c r="C39922" s="2">
        <v>15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40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42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17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40405</v>
      </c>
      <c r="C39957" s="2">
        <v>41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40406</v>
      </c>
      <c r="C39958" s="2">
        <v>46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40407</v>
      </c>
      <c r="C39959" s="2">
        <v>35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40409</v>
      </c>
      <c r="C39961" s="2">
        <v>16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40411</v>
      </c>
      <c r="C39963" s="2">
        <v>37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40412</v>
      </c>
      <c r="C39964" s="2">
        <v>38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40413</v>
      </c>
      <c r="C39965" s="2">
        <v>37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40414</v>
      </c>
      <c r="C39966" s="2">
        <v>36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40416</v>
      </c>
      <c r="C39968" s="2">
        <v>13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15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40447</v>
      </c>
      <c r="C39999" s="2">
        <v>32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40450</v>
      </c>
      <c r="C40002" s="2">
        <v>22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40452</v>
      </c>
      <c r="C40004" s="2">
        <v>39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40453</v>
      </c>
      <c r="C40005" s="2">
        <v>40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40454</v>
      </c>
      <c r="C40006" s="2">
        <v>40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40455</v>
      </c>
      <c r="C40007" s="2">
        <v>38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40467</v>
      </c>
      <c r="C40019" s="2">
        <v>34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40468</v>
      </c>
      <c r="C40020" s="2">
        <v>33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40470</v>
      </c>
      <c r="C40022" s="2">
        <v>33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40472</v>
      </c>
      <c r="C40024" s="2">
        <v>31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40475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40507</v>
      </c>
      <c r="C40059" s="2">
        <v>34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40508</v>
      </c>
      <c r="C40060" s="2">
        <v>35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40509</v>
      </c>
      <c r="C40061" s="2">
        <v>37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40513</v>
      </c>
      <c r="C40065" s="2">
        <v>19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40525</v>
      </c>
      <c r="C40077" s="2">
        <v>33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40526</v>
      </c>
      <c r="C40078" s="2">
        <v>35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40527</v>
      </c>
      <c r="C40079" s="2">
        <v>35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40528</v>
      </c>
      <c r="C40080" s="2">
        <v>33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23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40538</v>
      </c>
      <c r="C40090" s="2">
        <v>24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40541</v>
      </c>
      <c r="C40093" s="2">
        <v>21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40542</v>
      </c>
      <c r="C40094" s="2">
        <v>18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40563</v>
      </c>
      <c r="C40115" s="2">
        <v>32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40576</v>
      </c>
      <c r="C40128" s="2">
        <v>28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40578</v>
      </c>
      <c r="C40130" s="2">
        <v>28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40579</v>
      </c>
      <c r="C40131" s="2">
        <v>26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40581</v>
      </c>
      <c r="C40133" s="2">
        <v>26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40612</v>
      </c>
      <c r="C40164" s="2">
        <v>25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40613</v>
      </c>
      <c r="C40165" s="2">
        <v>20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40615</v>
      </c>
      <c r="C40167" s="2">
        <v>15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40624</v>
      </c>
      <c r="C40176" s="2">
        <v>34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28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40640</v>
      </c>
      <c r="C40192" s="2">
        <v>34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40652</v>
      </c>
      <c r="C40204" s="2">
        <v>34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40653</v>
      </c>
      <c r="C40205" s="2">
        <v>34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40654</v>
      </c>
      <c r="C40206" s="2">
        <v>34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40661</v>
      </c>
      <c r="C40213" s="2">
        <v>22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35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40704</v>
      </c>
      <c r="C40256" s="2">
        <v>36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40705</v>
      </c>
      <c r="C40257" s="2">
        <v>39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40719</v>
      </c>
      <c r="C40271" s="2">
        <v>37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40721</v>
      </c>
      <c r="C40273" s="2">
        <v>37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40736</v>
      </c>
      <c r="C40288" s="2">
        <v>15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40737</v>
      </c>
      <c r="C40289" s="2">
        <v>16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18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40742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40743</v>
      </c>
      <c r="C40295" s="2">
        <v>22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40746</v>
      </c>
      <c r="C40298" s="2">
        <v>20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40747</v>
      </c>
      <c r="C40299" s="2">
        <v>16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40748</v>
      </c>
      <c r="C40300" s="2">
        <v>15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40749</v>
      </c>
      <c r="C40301" s="2">
        <v>15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40783</v>
      </c>
      <c r="C40335" s="2">
        <v>27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40785</v>
      </c>
      <c r="C40337" s="2">
        <v>25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40807</v>
      </c>
      <c r="C40359" s="2">
        <v>28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40810</v>
      </c>
      <c r="C40362" s="2">
        <v>31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40812</v>
      </c>
      <c r="C40364" s="2">
        <v>28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40827</v>
      </c>
      <c r="C40379" s="2">
        <v>12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40828</v>
      </c>
      <c r="C40380" s="2">
        <v>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40829</v>
      </c>
      <c r="C40381" s="2">
        <v>34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40831</v>
      </c>
      <c r="C40383" s="2">
        <v>35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40833</v>
      </c>
      <c r="C40385" s="2">
        <v>33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40837</v>
      </c>
      <c r="C40389" s="2">
        <v>22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40852</v>
      </c>
      <c r="C40404" s="2">
        <v>25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40856</v>
      </c>
      <c r="C40408" s="2">
        <v>22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40857</v>
      </c>
      <c r="C40409" s="2">
        <v>20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40858</v>
      </c>
      <c r="C40410" s="2">
        <v>21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40859</v>
      </c>
      <c r="C40411" s="2">
        <v>22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40862</v>
      </c>
      <c r="C40414" s="2">
        <v>25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40866</v>
      </c>
      <c r="C40418" s="2">
        <v>15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40884</v>
      </c>
      <c r="C40436" s="2">
        <v>34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40890</v>
      </c>
      <c r="C40442" s="2">
        <v>40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16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22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40896</v>
      </c>
      <c r="C40448" s="2">
        <v>23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40911</v>
      </c>
      <c r="C40463" s="2">
        <v>13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40928</v>
      </c>
      <c r="C40480" s="2">
        <v>33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40930</v>
      </c>
      <c r="C40482" s="2">
        <v>32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40932</v>
      </c>
      <c r="C40484" s="2">
        <v>29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40934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16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40972</v>
      </c>
      <c r="C40524" s="2">
        <v>25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40975</v>
      </c>
      <c r="C40527" s="2">
        <v>22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35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40985</v>
      </c>
      <c r="C40537" s="2">
        <v>37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40987</v>
      </c>
      <c r="C40539" s="2">
        <v>35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40993</v>
      </c>
      <c r="C40545" s="2">
        <v>30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40995</v>
      </c>
      <c r="C40547" s="2">
        <v>33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40996</v>
      </c>
      <c r="C40548" s="2">
        <v>39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40997</v>
      </c>
      <c r="C40549" s="2">
        <v>38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40998</v>
      </c>
      <c r="C40550" s="2">
        <v>39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40999</v>
      </c>
      <c r="C40551" s="2">
        <v>36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41009</v>
      </c>
      <c r="C40561" s="2">
        <v>26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41021</v>
      </c>
      <c r="C40573" s="2">
        <v>24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41023</v>
      </c>
      <c r="C40575" s="2">
        <v>20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41041</v>
      </c>
      <c r="C40593" s="2">
        <v>34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41085</v>
      </c>
      <c r="C40637" s="2">
        <v>21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41101</v>
      </c>
      <c r="C40653" s="2">
        <v>33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41102</v>
      </c>
      <c r="C40654" s="2">
        <v>33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41123</v>
      </c>
      <c r="C40675" s="2">
        <v>32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41127</v>
      </c>
      <c r="C40679" s="2">
        <v>20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41128</v>
      </c>
      <c r="C40680" s="2">
        <v>17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41138</v>
      </c>
      <c r="C40690" s="2">
        <v>22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41139</v>
      </c>
      <c r="C40691" s="2">
        <v>20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41140</v>
      </c>
      <c r="C40692" s="2">
        <v>15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41141</v>
      </c>
      <c r="C40693" s="2">
        <v>17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41143</v>
      </c>
      <c r="C40695" s="2">
        <v>19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34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41149</v>
      </c>
      <c r="C40701" s="2">
        <v>39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41150</v>
      </c>
      <c r="C40702" s="2">
        <v>41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41151</v>
      </c>
      <c r="C40703" s="2">
        <v>40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41156</v>
      </c>
      <c r="C40708" s="2">
        <v>26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41180</v>
      </c>
      <c r="C40732" s="2">
        <v>32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41228</v>
      </c>
      <c r="C40780" s="2">
        <v>34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41230</v>
      </c>
      <c r="C40782" s="2">
        <v>42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41231</v>
      </c>
      <c r="C40783" s="2">
        <v>41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41232</v>
      </c>
      <c r="C40784" s="2">
        <v>38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41241</v>
      </c>
      <c r="C40793" s="2">
        <v>25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41246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41261</v>
      </c>
      <c r="C40813" s="2">
        <v>16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41270</v>
      </c>
      <c r="C40822" s="2">
        <v>33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41271</v>
      </c>
      <c r="C40823" s="2">
        <v>36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41272</v>
      </c>
      <c r="C40824" s="2">
        <v>37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41282</v>
      </c>
      <c r="C40834" s="2">
        <v>26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41300</v>
      </c>
      <c r="C40852" s="2">
        <v>21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41302</v>
      </c>
      <c r="C40854" s="2">
        <v>20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41303</v>
      </c>
      <c r="C40855" s="2">
        <v>20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41304</v>
      </c>
      <c r="C40856" s="2">
        <v>20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41305</v>
      </c>
      <c r="C40857" s="2">
        <v>18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41306</v>
      </c>
      <c r="C40858" s="2">
        <v>15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41307</v>
      </c>
      <c r="C40859" s="2">
        <v>14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41308</v>
      </c>
      <c r="C40860" s="2">
        <v>35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41310</v>
      </c>
      <c r="C40862" s="2">
        <v>35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41311</v>
      </c>
      <c r="C40863" s="2">
        <v>28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41315</v>
      </c>
      <c r="C40867" s="2">
        <v>34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41316</v>
      </c>
      <c r="C40868" s="2">
        <v>33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41352</v>
      </c>
      <c r="C40904" s="2">
        <v>22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41353</v>
      </c>
      <c r="C40905" s="2">
        <v>17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41363</v>
      </c>
      <c r="C40915" s="2">
        <v>20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41365</v>
      </c>
      <c r="C40917" s="2">
        <v>19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41366</v>
      </c>
      <c r="C40918" s="2">
        <v>21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41367</v>
      </c>
      <c r="C40919" s="2">
        <v>23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41368</v>
      </c>
      <c r="C40920" s="2">
        <v>23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41371</v>
      </c>
      <c r="C40923" s="2">
        <v>22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41392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18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41405</v>
      </c>
      <c r="C40957" s="2">
        <v>32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41406</v>
      </c>
      <c r="C40958" s="2">
        <v>32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41407</v>
      </c>
      <c r="C40959" s="2">
        <v>34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41410</v>
      </c>
      <c r="C40962" s="2">
        <v>22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41435</v>
      </c>
      <c r="C40987" s="2">
        <v>31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41447</v>
      </c>
      <c r="C40999" s="2">
        <v>23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41488</v>
      </c>
      <c r="C41040" s="2">
        <v>23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41491</v>
      </c>
      <c r="C41043" s="2">
        <v>26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41495</v>
      </c>
      <c r="C41047" s="2">
        <v>34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41499</v>
      </c>
      <c r="C41051" s="2">
        <v>32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41500</v>
      </c>
      <c r="C41052" s="2">
        <v>33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41502</v>
      </c>
      <c r="C41054" s="2">
        <v>32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19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41515</v>
      </c>
      <c r="C41067" s="2">
        <v>23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41517</v>
      </c>
      <c r="C41069" s="2">
        <v>27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41557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41572</v>
      </c>
      <c r="C41124" s="2">
        <v>25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41584</v>
      </c>
      <c r="C41136" s="2">
        <v>37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41586</v>
      </c>
      <c r="C41138" s="2">
        <v>35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37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41588</v>
      </c>
      <c r="C41140" s="2">
        <v>37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41589</v>
      </c>
      <c r="C41141" s="2">
        <v>37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41590</v>
      </c>
      <c r="C41142" s="2">
        <v>34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41605</v>
      </c>
      <c r="C41157" s="2">
        <v>22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40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41628</v>
      </c>
      <c r="C41180" s="2">
        <v>35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41629</v>
      </c>
      <c r="C41181" s="2">
        <v>34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41630</v>
      </c>
      <c r="C41182" s="2">
        <v>34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41643</v>
      </c>
      <c r="C41195" s="2">
        <v>28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41647</v>
      </c>
      <c r="C41199" s="2">
        <v>24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41660</v>
      </c>
      <c r="C41212" s="2">
        <v>29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41690</v>
      </c>
      <c r="C41242" s="2">
        <v>30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41694</v>
      </c>
      <c r="C41246" s="2">
        <v>37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41695</v>
      </c>
      <c r="C41247" s="2">
        <v>39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41696</v>
      </c>
      <c r="C41248" s="2">
        <v>40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41697</v>
      </c>
      <c r="C41249" s="2">
        <v>38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41713</v>
      </c>
      <c r="C41265" s="2">
        <v>24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41714</v>
      </c>
      <c r="C41266" s="2">
        <v>25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19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41742</v>
      </c>
      <c r="C41294" s="2">
        <v>21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41743</v>
      </c>
      <c r="C41295" s="2">
        <v>19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41746</v>
      </c>
      <c r="C41298" s="2">
        <v>33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41747</v>
      </c>
      <c r="C41299" s="2">
        <v>32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41749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41787</v>
      </c>
      <c r="C41339" s="2">
        <v>22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41790</v>
      </c>
      <c r="C41342" s="2">
        <v>22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41793</v>
      </c>
      <c r="C41345" s="2">
        <v>32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41794</v>
      </c>
      <c r="C41346" s="2">
        <v>34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41796</v>
      </c>
      <c r="C41348" s="2">
        <v>36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41797</v>
      </c>
      <c r="C41349" s="2">
        <v>34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41800</v>
      </c>
      <c r="C41352" s="2">
        <v>36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41804</v>
      </c>
      <c r="C41356" s="2">
        <v>34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41805</v>
      </c>
      <c r="C41357" s="2">
        <v>33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41811</v>
      </c>
      <c r="C41363" s="2">
        <v>30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41814</v>
      </c>
      <c r="C41366" s="2">
        <v>31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41817</v>
      </c>
      <c r="C41369" s="2">
        <v>30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41818</v>
      </c>
      <c r="C41370" s="2">
        <v>29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26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41823</v>
      </c>
      <c r="C41375" s="2">
        <v>36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41824</v>
      </c>
      <c r="C41376" s="2">
        <v>36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41829</v>
      </c>
      <c r="C41381" s="2">
        <v>21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41830</v>
      </c>
      <c r="C41382" s="2">
        <v>43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41831</v>
      </c>
      <c r="C41383" s="2">
        <v>45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41832</v>
      </c>
      <c r="C41384" s="2">
        <v>46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41833</v>
      </c>
      <c r="C41385" s="2">
        <v>44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41865</v>
      </c>
      <c r="C41417" s="2">
        <v>23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41866</v>
      </c>
      <c r="C41418" s="2">
        <v>23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41867</v>
      </c>
      <c r="C41419" s="2">
        <v>23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41868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41871</v>
      </c>
      <c r="C41423" s="2">
        <v>23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41872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14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41877</v>
      </c>
      <c r="C41429" s="2">
        <v>16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41878</v>
      </c>
      <c r="C41430" s="2">
        <v>23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41884</v>
      </c>
      <c r="C41436" s="2">
        <v>36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41886</v>
      </c>
      <c r="C41438" s="2">
        <v>40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41887</v>
      </c>
      <c r="C41439" s="2">
        <v>37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41895</v>
      </c>
      <c r="C41447" s="2">
        <v>26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41897</v>
      </c>
      <c r="C41449" s="2">
        <v>21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15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41916</v>
      </c>
      <c r="C41468" s="2">
        <v>36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41917</v>
      </c>
      <c r="C41469" s="2">
        <v>40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41918</v>
      </c>
      <c r="C41470" s="2">
        <v>40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41930</v>
      </c>
      <c r="C41482" s="2">
        <v>33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41931</v>
      </c>
      <c r="C41483" s="2">
        <v>32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16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41966</v>
      </c>
      <c r="C41518" s="2">
        <v>15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41967</v>
      </c>
      <c r="C41519" s="2">
        <v>15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41968</v>
      </c>
      <c r="C41520" s="2">
        <v>18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41982</v>
      </c>
      <c r="C41534" s="2">
        <v>33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41986</v>
      </c>
      <c r="C41538" s="2">
        <v>14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36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42004</v>
      </c>
      <c r="C41556" s="2">
        <v>39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42006</v>
      </c>
      <c r="C41558" s="2">
        <v>40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42010</v>
      </c>
      <c r="C41562" s="2">
        <v>28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42014</v>
      </c>
      <c r="C41566" s="2">
        <v>20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42022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42038</v>
      </c>
      <c r="C41590" s="2">
        <v>34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9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42050</v>
      </c>
      <c r="C41602" s="2">
        <v>29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42051</v>
      </c>
      <c r="C41603" s="2">
        <v>20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42053</v>
      </c>
      <c r="C41605" s="2">
        <v>37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42054</v>
      </c>
      <c r="C41606" s="2">
        <v>37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42056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42078</v>
      </c>
      <c r="C41630" s="2">
        <v>23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42082</v>
      </c>
      <c r="C41634" s="2">
        <v>24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42084</v>
      </c>
      <c r="C41636" s="2">
        <v>39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42099</v>
      </c>
      <c r="C41651" s="2">
        <v>19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42113</v>
      </c>
      <c r="C41665" s="2">
        <v>27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42117</v>
      </c>
      <c r="C41669" s="2">
        <v>20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16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42169</v>
      </c>
      <c r="C41721" s="2">
        <v>35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42170</v>
      </c>
      <c r="C41722" s="2">
        <v>34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42172</v>
      </c>
      <c r="C41724" s="2">
        <v>24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42180</v>
      </c>
      <c r="C41732" s="2">
        <v>32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42182</v>
      </c>
      <c r="C41734" s="2">
        <v>37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42183</v>
      </c>
      <c r="C41735" s="2">
        <v>39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42184</v>
      </c>
      <c r="C41736" s="2">
        <v>38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42185</v>
      </c>
      <c r="C41737" s="2">
        <v>34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34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42195</v>
      </c>
      <c r="C41747" s="2">
        <v>33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42197</v>
      </c>
      <c r="C41749" s="2">
        <v>21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42198</v>
      </c>
      <c r="C41750" s="2">
        <v>15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42199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38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42218</v>
      </c>
      <c r="C41770" s="2">
        <v>40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42219</v>
      </c>
      <c r="C41771" s="2">
        <v>39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42229</v>
      </c>
      <c r="C41781" s="2">
        <v>33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42237</v>
      </c>
      <c r="C41789" s="2">
        <v>23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42238</v>
      </c>
      <c r="C41790" s="2">
        <v>20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42239</v>
      </c>
      <c r="C41791" s="2">
        <v>40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42240</v>
      </c>
      <c r="C41792" s="2">
        <v>40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42241</v>
      </c>
      <c r="C41793" s="2">
        <v>39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42242</v>
      </c>
      <c r="C41794" s="2">
        <v>36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42252</v>
      </c>
      <c r="C41804" s="2">
        <v>32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28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42288</v>
      </c>
      <c r="C41840" s="2">
        <v>23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42289</v>
      </c>
      <c r="C41841" s="2">
        <v>18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42290</v>
      </c>
      <c r="C41842" s="2">
        <v>36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42297</v>
      </c>
      <c r="C41849" s="2">
        <v>33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40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42324</v>
      </c>
      <c r="C41876" s="2">
        <v>33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42334</v>
      </c>
      <c r="C41886" s="2">
        <v>33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42337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26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42371</v>
      </c>
      <c r="C41923" s="2">
        <v>19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42372</v>
      </c>
      <c r="C41924" s="2">
        <v>29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42375</v>
      </c>
      <c r="C41927" s="2">
        <v>33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40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42391</v>
      </c>
      <c r="C41943" s="2">
        <v>42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42392</v>
      </c>
      <c r="C41944" s="2">
        <v>42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42393</v>
      </c>
      <c r="C41945" s="2">
        <v>39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42396</v>
      </c>
      <c r="C41948" s="2">
        <v>57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42397</v>
      </c>
      <c r="C41949" s="2">
        <v>56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42398</v>
      </c>
      <c r="C41950" s="2">
        <v>50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42399</v>
      </c>
      <c r="C41951" s="2">
        <v>36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42400</v>
      </c>
      <c r="C41952" s="2">
        <v>22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42414</v>
      </c>
      <c r="C41966" s="2">
        <v>35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42415</v>
      </c>
      <c r="C41967" s="2">
        <v>38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42416</v>
      </c>
      <c r="C41968" s="2">
        <v>38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42417</v>
      </c>
      <c r="C41969" s="2">
        <v>38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42418</v>
      </c>
      <c r="C41970" s="2">
        <v>35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42437</v>
      </c>
      <c r="C41989" s="2">
        <v>43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46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48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50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52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17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42459</v>
      </c>
      <c r="C42011" s="2">
        <v>22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42461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20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42486</v>
      </c>
      <c r="C42038" s="2">
        <v>22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42489</v>
      </c>
      <c r="C42041" s="2">
        <v>22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42490</v>
      </c>
      <c r="C42042" s="2">
        <v>19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42533</v>
      </c>
      <c r="C42085" s="2">
        <v>35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42538</v>
      </c>
      <c r="C42090" s="2">
        <v>34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42539</v>
      </c>
      <c r="C42091" s="2">
        <v>32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42543</v>
      </c>
      <c r="C42095" s="2">
        <v>19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42546</v>
      </c>
      <c r="C42098" s="2">
        <v>20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42547</v>
      </c>
      <c r="C42099" s="2">
        <v>19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42548</v>
      </c>
      <c r="C42100" s="2">
        <v>18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42549</v>
      </c>
      <c r="C42101" s="2">
        <v>19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42550</v>
      </c>
      <c r="C42102" s="2">
        <v>19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42551</v>
      </c>
      <c r="C42103" s="2">
        <v>16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42566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18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17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16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42580</v>
      </c>
      <c r="C42132" s="2">
        <v>22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42581</v>
      </c>
      <c r="C42133" s="2">
        <v>17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42582</v>
      </c>
      <c r="C42134" s="2">
        <v>13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42589</v>
      </c>
      <c r="C42141" s="2">
        <v>27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42597</v>
      </c>
      <c r="C42149" s="2">
        <v>29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42598</v>
      </c>
      <c r="C42150" s="2">
        <v>29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42600</v>
      </c>
      <c r="C42152" s="2">
        <v>26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42605</v>
      </c>
      <c r="C42157" s="2">
        <v>26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36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42614</v>
      </c>
      <c r="C42166" s="2">
        <v>39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42615</v>
      </c>
      <c r="C42167" s="2">
        <v>39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42617</v>
      </c>
      <c r="C42169" s="2">
        <v>36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42623</v>
      </c>
      <c r="C42175" s="2">
        <v>25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42626</v>
      </c>
      <c r="C42178" s="2">
        <v>22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42627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42654</v>
      </c>
      <c r="C42206" s="2">
        <v>22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42684</v>
      </c>
      <c r="C42236" s="2">
        <v>24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36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42690</v>
      </c>
      <c r="C42242" s="2">
        <v>35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42691</v>
      </c>
      <c r="C42243" s="2">
        <v>36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42695</v>
      </c>
      <c r="C42247" s="2">
        <v>22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42696</v>
      </c>
      <c r="C42248" s="2">
        <v>21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42710</v>
      </c>
      <c r="C42262" s="2">
        <v>33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42715</v>
      </c>
      <c r="C42267" s="2">
        <v>29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42734</v>
      </c>
      <c r="C42286" s="2">
        <v>21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42736</v>
      </c>
      <c r="C42288" s="2">
        <v>32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42771</v>
      </c>
      <c r="C42323" s="2">
        <v>31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42772</v>
      </c>
      <c r="C42324" s="2">
        <v>33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42773</v>
      </c>
      <c r="C42325" s="2">
        <v>32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42774</v>
      </c>
      <c r="C42326" s="2">
        <v>32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26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46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42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42830</v>
      </c>
      <c r="C42382" s="2">
        <v>25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42860</v>
      </c>
      <c r="C42412" s="2">
        <v>36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42861</v>
      </c>
      <c r="C42413" s="2">
        <v>37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42862</v>
      </c>
      <c r="C42414" s="2">
        <v>37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42864</v>
      </c>
      <c r="C42416" s="2">
        <v>36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42865</v>
      </c>
      <c r="C42417" s="2">
        <v>37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42866</v>
      </c>
      <c r="C42418" s="2">
        <v>37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42867</v>
      </c>
      <c r="C42419" s="2">
        <v>38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42870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40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40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42894</v>
      </c>
      <c r="C42446" s="2">
        <v>37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39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42909</v>
      </c>
      <c r="C42461" s="2">
        <v>39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42911</v>
      </c>
      <c r="C42463" s="2">
        <v>38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42913</v>
      </c>
      <c r="C42465" s="2">
        <v>23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42921</v>
      </c>
      <c r="C42473" s="2">
        <v>18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42931</v>
      </c>
      <c r="C42483" s="2">
        <v>42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42932</v>
      </c>
      <c r="C42484" s="2">
        <v>45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42933</v>
      </c>
      <c r="C42485" s="2">
        <v>43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42934</v>
      </c>
      <c r="C42486" s="2">
        <v>34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42935</v>
      </c>
      <c r="C42487" s="2">
        <v>25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42936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42964</v>
      </c>
      <c r="C42516" s="2">
        <v>25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27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42982</v>
      </c>
      <c r="C42534" s="2">
        <v>17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30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43012</v>
      </c>
      <c r="C42564" s="2">
        <v>18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43020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43030</v>
      </c>
      <c r="C42582" s="2">
        <v>27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43037</v>
      </c>
      <c r="C42589" s="2">
        <v>26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43044</v>
      </c>
      <c r="C42596" s="2">
        <v>32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43051</v>
      </c>
      <c r="C42603" s="2">
        <v>26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43054</v>
      </c>
      <c r="C42606" s="2">
        <v>25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43056</v>
      </c>
      <c r="C42608" s="2">
        <v>25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43060</v>
      </c>
      <c r="C42612" s="2">
        <v>21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32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43072</v>
      </c>
      <c r="C42624" s="2">
        <v>34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43073</v>
      </c>
      <c r="C42625" s="2">
        <v>35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43074</v>
      </c>
      <c r="C42626" s="2">
        <v>36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43075</v>
      </c>
      <c r="C42627" s="2">
        <v>35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28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43091</v>
      </c>
      <c r="C42643" s="2">
        <v>23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43102</v>
      </c>
      <c r="C42654" s="2">
        <v>36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43104</v>
      </c>
      <c r="C42656" s="2">
        <v>35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43113</v>
      </c>
      <c r="C42665" s="2">
        <v>29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43128</v>
      </c>
      <c r="C42680" s="2">
        <v>22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40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40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43141</v>
      </c>
      <c r="C42693" s="2">
        <v>31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43192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43204</v>
      </c>
      <c r="C42756" s="2">
        <v>33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43205</v>
      </c>
      <c r="C42757" s="2">
        <v>34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43222</v>
      </c>
      <c r="C42774" s="2">
        <v>22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43226</v>
      </c>
      <c r="C42778" s="2">
        <v>35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43231</v>
      </c>
      <c r="C42783" s="2">
        <v>18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35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36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43248</v>
      </c>
      <c r="C42800" s="2">
        <v>37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43249</v>
      </c>
      <c r="C42801" s="2">
        <v>36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43253</v>
      </c>
      <c r="C42805" s="2">
        <v>27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43257</v>
      </c>
      <c r="C42809" s="2">
        <v>19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43258</v>
      </c>
      <c r="C42810" s="2">
        <v>16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43260</v>
      </c>
      <c r="C42812" s="2">
        <v>35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43261</v>
      </c>
      <c r="C42813" s="2">
        <v>35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43262</v>
      </c>
      <c r="C42814" s="2">
        <v>35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43263</v>
      </c>
      <c r="C42815" s="2">
        <v>32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43275</v>
      </c>
      <c r="C42827" s="2">
        <v>32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20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43295</v>
      </c>
      <c r="C42847" s="2">
        <v>22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43296</v>
      </c>
      <c r="C42848" s="2">
        <v>24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43300</v>
      </c>
      <c r="C42852" s="2">
        <v>24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43301</v>
      </c>
      <c r="C42853" s="2">
        <v>22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43304</v>
      </c>
      <c r="C42856" s="2">
        <v>16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43312</v>
      </c>
      <c r="C42864" s="2">
        <v>33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43313</v>
      </c>
      <c r="C42865" s="2">
        <v>33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36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43333</v>
      </c>
      <c r="C42885" s="2">
        <v>40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43334</v>
      </c>
      <c r="C42886" s="2">
        <v>40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43335</v>
      </c>
      <c r="C42887" s="2">
        <v>38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43344</v>
      </c>
      <c r="C42896" s="2">
        <v>35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43345</v>
      </c>
      <c r="C42897" s="2">
        <v>35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43346</v>
      </c>
      <c r="C42898" s="2">
        <v>35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43370</v>
      </c>
      <c r="C42922" s="2">
        <v>24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46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43392</v>
      </c>
      <c r="C42944" s="2">
        <v>48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43393</v>
      </c>
      <c r="C42945" s="2">
        <v>47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43394</v>
      </c>
      <c r="C42946" s="2">
        <v>40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40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41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46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43402</v>
      </c>
      <c r="C42954" s="2">
        <v>47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43403</v>
      </c>
      <c r="C42955" s="2">
        <v>47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43404</v>
      </c>
      <c r="C42956" s="2">
        <v>40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43405</v>
      </c>
      <c r="C42957" s="2">
        <v>32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43407</v>
      </c>
      <c r="C42959" s="2">
        <v>33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43420</v>
      </c>
      <c r="C42972" s="2">
        <v>21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43438</v>
      </c>
      <c r="C42990" s="2">
        <v>24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43441</v>
      </c>
      <c r="C42993" s="2">
        <v>23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41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40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43467</v>
      </c>
      <c r="C43019" s="2">
        <v>37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43468</v>
      </c>
      <c r="C43020" s="2">
        <v>40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43469</v>
      </c>
      <c r="C43021" s="2">
        <v>41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43470</v>
      </c>
      <c r="C43022" s="2">
        <v>42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43471</v>
      </c>
      <c r="C43023" s="2">
        <v>38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43476</v>
      </c>
      <c r="C43028" s="2">
        <v>30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43481</v>
      </c>
      <c r="C43033" s="2">
        <v>20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16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23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43502</v>
      </c>
      <c r="C43054" s="2">
        <v>24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43504</v>
      </c>
      <c r="C43056" s="2">
        <v>34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43510</v>
      </c>
      <c r="C43062" s="2">
        <v>27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43519</v>
      </c>
      <c r="C43071" s="2">
        <v>37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43521</v>
      </c>
      <c r="C43073" s="2">
        <v>35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43523</v>
      </c>
      <c r="C43075" s="2">
        <v>17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38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43532</v>
      </c>
      <c r="C43084" s="2">
        <v>40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43533</v>
      </c>
      <c r="C43085" s="2">
        <v>43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43534</v>
      </c>
      <c r="C43086" s="2">
        <v>42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43535</v>
      </c>
      <c r="C43087" s="2">
        <v>38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43543</v>
      </c>
      <c r="C43095" s="2">
        <v>22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43544</v>
      </c>
      <c r="C43096" s="2">
        <v>14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43558</v>
      </c>
      <c r="C43110" s="2">
        <v>41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43559</v>
      </c>
      <c r="C43111" s="2">
        <v>40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43560</v>
      </c>
      <c r="C43112" s="2">
        <v>36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43561</v>
      </c>
      <c r="C43113" s="2">
        <v>31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43566</v>
      </c>
      <c r="C43118" s="2">
        <v>34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43579</v>
      </c>
      <c r="C43131" s="2">
        <v>25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43584</v>
      </c>
      <c r="C43136" s="2">
        <v>25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43586</v>
      </c>
      <c r="C43138" s="2">
        <v>19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43588</v>
      </c>
      <c r="C43140" s="2">
        <v>38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43590</v>
      </c>
      <c r="C43142" s="2">
        <v>38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43591</v>
      </c>
      <c r="C43143" s="2">
        <v>36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43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46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43627</v>
      </c>
      <c r="C43179" s="2">
        <v>20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43628</v>
      </c>
      <c r="C43180" s="2">
        <v>20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43629</v>
      </c>
      <c r="C43181" s="2">
        <v>19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43645</v>
      </c>
      <c r="C43197" s="2">
        <v>35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43646</v>
      </c>
      <c r="C43198" s="2">
        <v>35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43658</v>
      </c>
      <c r="C43210" s="2">
        <v>41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43659</v>
      </c>
      <c r="C43211" s="2">
        <v>40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43660</v>
      </c>
      <c r="C43212" s="2">
        <v>32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43663</v>
      </c>
      <c r="C43215" s="2">
        <v>32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43674</v>
      </c>
      <c r="C43226" s="2">
        <v>31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43684</v>
      </c>
      <c r="C43236" s="2">
        <v>29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43685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43688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34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43707</v>
      </c>
      <c r="C43259" s="2">
        <v>35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43708</v>
      </c>
      <c r="C43260" s="2">
        <v>35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37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43738</v>
      </c>
      <c r="C43290" s="2">
        <v>38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43739</v>
      </c>
      <c r="C43291" s="2">
        <v>39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43740</v>
      </c>
      <c r="C43292" s="2">
        <v>36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43741</v>
      </c>
      <c r="C43293" s="2">
        <v>32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43746</v>
      </c>
      <c r="C43298" s="2">
        <v>29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43753</v>
      </c>
      <c r="C43305" s="2">
        <v>32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30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43774</v>
      </c>
      <c r="C43326" s="2">
        <v>21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37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43783</v>
      </c>
      <c r="C43335" s="2">
        <v>38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43785</v>
      </c>
      <c r="C43337" s="2">
        <v>34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43787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41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43794</v>
      </c>
      <c r="C43346" s="2">
        <v>44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43795</v>
      </c>
      <c r="C43347" s="2">
        <v>45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43796</v>
      </c>
      <c r="C43348" s="2">
        <v>44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43797</v>
      </c>
      <c r="C43349" s="2">
        <v>27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32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43805</v>
      </c>
      <c r="C43357" s="2">
        <v>31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43806</v>
      </c>
      <c r="C43358" s="2">
        <v>31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43814</v>
      </c>
      <c r="C43366" s="2">
        <v>37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43815</v>
      </c>
      <c r="C43367" s="2">
        <v>37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34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43857</v>
      </c>
      <c r="C43409" s="2">
        <v>29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43884</v>
      </c>
      <c r="C43436" s="2">
        <v>37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43886</v>
      </c>
      <c r="C43438" s="2">
        <v>32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43888</v>
      </c>
      <c r="C43440" s="2">
        <v>20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43896</v>
      </c>
      <c r="C43448" s="2">
        <v>37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43897</v>
      </c>
      <c r="C43449" s="2">
        <v>34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43900</v>
      </c>
      <c r="C43452" s="2">
        <v>17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43901</v>
      </c>
      <c r="C43453" s="2">
        <v>17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43920</v>
      </c>
      <c r="C43472" s="2">
        <v>25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43921</v>
      </c>
      <c r="C43473" s="2">
        <v>24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32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43934</v>
      </c>
      <c r="C43486" s="2">
        <v>31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43939</v>
      </c>
      <c r="C43491" s="2">
        <v>29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38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34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43954</v>
      </c>
      <c r="C43506" s="2">
        <v>34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43956</v>
      </c>
      <c r="C43508" s="2">
        <v>33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43973</v>
      </c>
      <c r="C43525" s="2">
        <v>29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43974</v>
      </c>
      <c r="C43526" s="2">
        <v>22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43994</v>
      </c>
      <c r="C43546" s="2">
        <v>30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43996</v>
      </c>
      <c r="C43548" s="2">
        <v>26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43999</v>
      </c>
      <c r="C43551" s="2">
        <v>28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44002</v>
      </c>
      <c r="C43554" s="2">
        <v>32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44003</v>
      </c>
      <c r="C43555" s="2">
        <v>32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44007</v>
      </c>
      <c r="C43559" s="2">
        <v>33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44008</v>
      </c>
      <c r="C43560" s="2">
        <v>33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44023</v>
      </c>
      <c r="C43575" s="2">
        <v>27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44024</v>
      </c>
      <c r="C43576" s="2">
        <v>30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38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44060</v>
      </c>
      <c r="C43612" s="2">
        <v>41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44061</v>
      </c>
      <c r="C43613" s="2">
        <v>41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44062</v>
      </c>
      <c r="C43614" s="2">
        <v>42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44065</v>
      </c>
      <c r="C43617" s="2">
        <v>37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44068</v>
      </c>
      <c r="C43620" s="2">
        <v>38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44090</v>
      </c>
      <c r="C43642" s="2">
        <v>21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44092</v>
      </c>
      <c r="C43644" s="2">
        <v>35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44093</v>
      </c>
      <c r="C43645" s="2">
        <v>39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44094</v>
      </c>
      <c r="C43646" s="2">
        <v>35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44095</v>
      </c>
      <c r="C43647" s="2">
        <v>36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44096</v>
      </c>
      <c r="C43648" s="2">
        <v>36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44098</v>
      </c>
      <c r="C43650" s="2">
        <v>15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44102</v>
      </c>
      <c r="C43654" s="2">
        <v>27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44108</v>
      </c>
      <c r="C43660" s="2">
        <v>25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44116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44139</v>
      </c>
      <c r="C43691" s="2">
        <v>35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44140</v>
      </c>
      <c r="C43692" s="2">
        <v>35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44141</v>
      </c>
      <c r="C43693" s="2">
        <v>35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44150</v>
      </c>
      <c r="C43702" s="2">
        <v>41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44151</v>
      </c>
      <c r="C43703" s="2">
        <v>40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44152</v>
      </c>
      <c r="C43704" s="2">
        <v>38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44167</v>
      </c>
      <c r="C43719" s="2">
        <v>32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44168</v>
      </c>
      <c r="C43720" s="2">
        <v>36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44169</v>
      </c>
      <c r="C43721" s="2">
        <v>38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44182</v>
      </c>
      <c r="C43734" s="2">
        <v>39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44183</v>
      </c>
      <c r="C43735" s="2">
        <v>39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44188</v>
      </c>
      <c r="C43740" s="2">
        <v>38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44189</v>
      </c>
      <c r="C43741" s="2">
        <v>37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44190</v>
      </c>
      <c r="C43742" s="2">
        <v>34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44192</v>
      </c>
      <c r="C43744" s="2">
        <v>35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44193</v>
      </c>
      <c r="C43745" s="2">
        <v>34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44213</v>
      </c>
      <c r="C43765" s="2">
        <v>24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44215</v>
      </c>
      <c r="C43767" s="2">
        <v>26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44218</v>
      </c>
      <c r="C43770" s="2">
        <v>24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44223</v>
      </c>
      <c r="C43775" s="2">
        <v>27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44264</v>
      </c>
      <c r="C43816" s="2">
        <v>27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44265</v>
      </c>
      <c r="C43817" s="2">
        <v>27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44268</v>
      </c>
      <c r="C43820" s="2">
        <v>26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44292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44331</v>
      </c>
      <c r="C43883" s="2">
        <v>21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44336</v>
      </c>
      <c r="C43888" s="2">
        <v>27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44339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44340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44353</v>
      </c>
      <c r="C43905" s="2">
        <v>17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44354</v>
      </c>
      <c r="C43906" s="2">
        <v>41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44355</v>
      </c>
      <c r="C43907" s="2">
        <v>45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44356</v>
      </c>
      <c r="C43908" s="2">
        <v>46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44357</v>
      </c>
      <c r="C43909" s="2">
        <v>40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44386</v>
      </c>
      <c r="C43938" s="2">
        <v>16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38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44397</v>
      </c>
      <c r="C43949" s="2">
        <v>34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20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29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33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44458</v>
      </c>
      <c r="C44010" s="2">
        <v>33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44461</v>
      </c>
      <c r="C44013" s="2">
        <v>33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44467</v>
      </c>
      <c r="C44019" s="2">
        <v>20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44468</v>
      </c>
      <c r="C44020" s="2">
        <v>17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44469</v>
      </c>
      <c r="C44021" s="2">
        <v>16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31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44491</v>
      </c>
      <c r="C44043" s="2">
        <v>31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44492</v>
      </c>
      <c r="C44044" s="2">
        <v>27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44518</v>
      </c>
      <c r="C44070" s="2">
        <v>29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44522</v>
      </c>
      <c r="C44074" s="2">
        <v>33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44530</v>
      </c>
      <c r="C44082" s="2">
        <v>26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44536</v>
      </c>
      <c r="C44088" s="2">
        <v>24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44549</v>
      </c>
      <c r="C44101" s="2">
        <v>41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44550</v>
      </c>
      <c r="C44102" s="2">
        <v>41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44552</v>
      </c>
      <c r="C44104" s="2">
        <v>38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44555</v>
      </c>
      <c r="C44107" s="2">
        <v>33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44557</v>
      </c>
      <c r="C44109" s="2">
        <v>32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44562</v>
      </c>
      <c r="C44114" s="2">
        <v>27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44563</v>
      </c>
      <c r="C44115" s="2">
        <v>26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44569</v>
      </c>
      <c r="C44121" s="2">
        <v>36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44571</v>
      </c>
      <c r="C44123" s="2">
        <v>35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44575</v>
      </c>
      <c r="C44127" s="2">
        <v>24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44579</v>
      </c>
      <c r="C44131" s="2">
        <v>25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44582</v>
      </c>
      <c r="C44134" s="2">
        <v>25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33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44593</v>
      </c>
      <c r="C44145" s="2">
        <v>32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44604</v>
      </c>
      <c r="C44156" s="2">
        <v>22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44605</v>
      </c>
      <c r="C44157" s="2">
        <v>18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44606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44617</v>
      </c>
      <c r="C44169" s="2">
        <v>18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41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43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28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21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44688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44694</v>
      </c>
      <c r="C44246" s="2">
        <v>24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44699</v>
      </c>
      <c r="C44251" s="2">
        <v>32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44700</v>
      </c>
      <c r="C44252" s="2">
        <v>32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44707</v>
      </c>
      <c r="C44259" s="2">
        <v>27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44716</v>
      </c>
      <c r="C44268" s="2">
        <v>45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44717</v>
      </c>
      <c r="C44269" s="2">
        <v>47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44718</v>
      </c>
      <c r="C44270" s="2">
        <v>47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44719</v>
      </c>
      <c r="C44271" s="2">
        <v>41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44720</v>
      </c>
      <c r="C44272" s="2">
        <v>34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44731</v>
      </c>
      <c r="C44283" s="2">
        <v>28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44747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31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44767</v>
      </c>
      <c r="C44319" s="2">
        <v>35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44768</v>
      </c>
      <c r="C44320" s="2">
        <v>35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44769</v>
      </c>
      <c r="C44321" s="2">
        <v>34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44771</v>
      </c>
      <c r="C44323" s="2">
        <v>19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22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32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44791</v>
      </c>
      <c r="C44343" s="2">
        <v>33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44792</v>
      </c>
      <c r="C44344" s="2">
        <v>14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44798</v>
      </c>
      <c r="C44350" s="2">
        <v>31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44802</v>
      </c>
      <c r="C44354" s="2">
        <v>28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44807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33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44813</v>
      </c>
      <c r="C44365" s="2">
        <v>33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44814</v>
      </c>
      <c r="C44366" s="2">
        <v>33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44817</v>
      </c>
      <c r="C44369" s="2">
        <v>36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44818</v>
      </c>
      <c r="C44370" s="2">
        <v>37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44822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15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44835</v>
      </c>
      <c r="C44387" s="2">
        <v>15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44838</v>
      </c>
      <c r="C44390" s="2">
        <v>17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44850</v>
      </c>
      <c r="C44402" s="2">
        <v>17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44856</v>
      </c>
      <c r="C44408" s="2">
        <v>22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44861</v>
      </c>
      <c r="C44413" s="2">
        <v>23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44868</v>
      </c>
      <c r="C44420" s="2">
        <v>27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44871</v>
      </c>
      <c r="C44423" s="2">
        <v>21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33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44886</v>
      </c>
      <c r="C44438" s="2">
        <v>37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44887</v>
      </c>
      <c r="C44439" s="2">
        <v>39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44898</v>
      </c>
      <c r="C44450" s="2">
        <v>38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44899</v>
      </c>
      <c r="C44451" s="2">
        <v>39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44900</v>
      </c>
      <c r="C44452" s="2">
        <v>37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44901</v>
      </c>
      <c r="C44453" s="2">
        <v>19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44918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44935</v>
      </c>
      <c r="C44487" s="2">
        <v>35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44936</v>
      </c>
      <c r="C44488" s="2">
        <v>32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44945</v>
      </c>
      <c r="C44497" s="2">
        <v>22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44981</v>
      </c>
      <c r="C44533" s="2">
        <v>35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44983</v>
      </c>
      <c r="C44535" s="2">
        <v>38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44985</v>
      </c>
      <c r="C44537" s="2">
        <v>21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44996</v>
      </c>
      <c r="C44548" s="2">
        <v>22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45021</v>
      </c>
      <c r="C44573" s="2">
        <v>22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45022</v>
      </c>
      <c r="C44574" s="2">
        <v>26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45046</v>
      </c>
      <c r="C44598" s="2">
        <v>31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34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45067</v>
      </c>
      <c r="C44619" s="2">
        <v>35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45080</v>
      </c>
      <c r="C44632" s="2">
        <v>30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45093</v>
      </c>
      <c r="C44645" s="2">
        <v>33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25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45114</v>
      </c>
      <c r="C44666" s="2">
        <v>26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45119</v>
      </c>
      <c r="C44671" s="2">
        <v>22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45120</v>
      </c>
      <c r="C44672" s="2">
        <v>18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45121</v>
      </c>
      <c r="C44673" s="2">
        <v>14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45137</v>
      </c>
      <c r="C44689" s="2">
        <v>34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45163</v>
      </c>
      <c r="C44715" s="2">
        <v>23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45165</v>
      </c>
      <c r="C44717" s="2">
        <v>16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45166</v>
      </c>
      <c r="C44718" s="2">
        <v>16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45172</v>
      </c>
      <c r="C44724" s="2">
        <v>22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45173</v>
      </c>
      <c r="C44725" s="2">
        <v>15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45190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30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45201</v>
      </c>
      <c r="C44753" s="2">
        <v>22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45210</v>
      </c>
      <c r="C44762" s="2">
        <v>20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45213</v>
      </c>
      <c r="C44765" s="2">
        <v>29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45218</v>
      </c>
      <c r="C44770" s="2">
        <v>33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45220</v>
      </c>
      <c r="C44772" s="2">
        <v>30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42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44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45236</v>
      </c>
      <c r="C44788" s="2">
        <v>36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45237</v>
      </c>
      <c r="C44789" s="2">
        <v>35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45238</v>
      </c>
      <c r="C44790" s="2">
        <v>37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45239</v>
      </c>
      <c r="C44791" s="2">
        <v>34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16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45251</v>
      </c>
      <c r="C44803" s="2">
        <v>12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45258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45281</v>
      </c>
      <c r="C44833" s="2">
        <v>30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45284</v>
      </c>
      <c r="C44836" s="2">
        <v>31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45288</v>
      </c>
      <c r="C44840" s="2">
        <v>33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45293</v>
      </c>
      <c r="C44845" s="2">
        <v>38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45294</v>
      </c>
      <c r="C44846" s="2">
        <v>35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45297</v>
      </c>
      <c r="C44849" s="2">
        <v>18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45298</v>
      </c>
      <c r="C44850" s="2">
        <v>17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45300</v>
      </c>
      <c r="C44852" s="2">
        <v>24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45306</v>
      </c>
      <c r="C44858" s="2">
        <v>21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45313</v>
      </c>
      <c r="C44865" s="2">
        <v>21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45314</v>
      </c>
      <c r="C44866" s="2">
        <v>10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45315</v>
      </c>
      <c r="C44867" s="2">
        <v>10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14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36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31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45347</v>
      </c>
      <c r="C44899" s="2">
        <v>16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45370</v>
      </c>
      <c r="C44922" s="2">
        <v>34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45371</v>
      </c>
      <c r="C44923" s="2">
        <v>30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45372</v>
      </c>
      <c r="C44924" s="2">
        <v>21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45377</v>
      </c>
      <c r="C44929" s="2">
        <v>24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45378</v>
      </c>
      <c r="C44930" s="2">
        <v>19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45390</v>
      </c>
      <c r="C44942" s="2">
        <v>24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45391</v>
      </c>
      <c r="C44943" s="2">
        <v>24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45392</v>
      </c>
      <c r="C44944" s="2">
        <v>24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45396</v>
      </c>
      <c r="C44948" s="2">
        <v>27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45397</v>
      </c>
      <c r="C44949" s="2">
        <v>35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45405</v>
      </c>
      <c r="C44957" s="2">
        <v>31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45411</v>
      </c>
      <c r="C44963" s="2">
        <v>19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45414</v>
      </c>
      <c r="C44966" s="2">
        <v>19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35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45434</v>
      </c>
      <c r="C44986" s="2">
        <v>37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45435</v>
      </c>
      <c r="C44987" s="2">
        <v>39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45436</v>
      </c>
      <c r="C44988" s="2">
        <v>37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45437</v>
      </c>
      <c r="C44989" s="2">
        <v>32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45438</v>
      </c>
      <c r="C44990" s="2">
        <v>39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45439</v>
      </c>
      <c r="C44991" s="2">
        <v>41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45441</v>
      </c>
      <c r="C44993" s="2">
        <v>36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45442</v>
      </c>
      <c r="C44994" s="2">
        <v>36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45443</v>
      </c>
      <c r="C44995" s="2">
        <v>24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45455</v>
      </c>
      <c r="C45007" s="2">
        <v>35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45459</v>
      </c>
      <c r="C45011" s="2">
        <v>25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45465</v>
      </c>
      <c r="C45017" s="2">
        <v>28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45466</v>
      </c>
      <c r="C45018" s="2">
        <v>26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45468</v>
      </c>
      <c r="C45020" s="2">
        <v>27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45470</v>
      </c>
      <c r="C45022" s="2">
        <v>34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45471</v>
      </c>
      <c r="C45023" s="2">
        <v>35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45486</v>
      </c>
      <c r="C45038" s="2">
        <v>23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45490</v>
      </c>
      <c r="C45042" s="2">
        <v>37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45491</v>
      </c>
      <c r="C45043" s="2">
        <v>35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45497</v>
      </c>
      <c r="C45049" s="2">
        <v>35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45500</v>
      </c>
      <c r="C45052" s="2">
        <v>26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45502</v>
      </c>
      <c r="C45054" s="2">
        <v>32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45504</v>
      </c>
      <c r="C45056" s="2">
        <v>33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45509</v>
      </c>
      <c r="C45061" s="2">
        <v>28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45514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16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45526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24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45535</v>
      </c>
      <c r="C45087" s="2">
        <v>36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45536</v>
      </c>
      <c r="C45088" s="2">
        <v>37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45537</v>
      </c>
      <c r="C45089" s="2">
        <v>36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45538</v>
      </c>
      <c r="C45090" s="2">
        <v>35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45564</v>
      </c>
      <c r="C45116" s="2">
        <v>22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45565</v>
      </c>
      <c r="C45117" s="2">
        <v>21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45574</v>
      </c>
      <c r="C45126" s="2">
        <v>37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45575</v>
      </c>
      <c r="C45127" s="2">
        <v>39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45576</v>
      </c>
      <c r="C45128" s="2">
        <v>38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45577</v>
      </c>
      <c r="C45129" s="2">
        <v>39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36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45587</v>
      </c>
      <c r="C45139" s="2">
        <v>36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25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45600</v>
      </c>
      <c r="C45152" s="2">
        <v>35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45601</v>
      </c>
      <c r="C45153" s="2">
        <v>35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45604</v>
      </c>
      <c r="C45156" s="2">
        <v>26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45608</v>
      </c>
      <c r="C45160" s="2">
        <v>33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45609</v>
      </c>
      <c r="C45161" s="2">
        <v>29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45612</v>
      </c>
      <c r="C45164" s="2">
        <v>32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45614</v>
      </c>
      <c r="C45166" s="2">
        <v>13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17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17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45627</v>
      </c>
      <c r="C45179" s="2">
        <v>30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45638</v>
      </c>
      <c r="C45190" s="2">
        <v>22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45646</v>
      </c>
      <c r="C45198" s="2">
        <v>34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45648</v>
      </c>
      <c r="C45200" s="2">
        <v>34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45649</v>
      </c>
      <c r="C45201" s="2">
        <v>34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45653</v>
      </c>
      <c r="C45205" s="2">
        <v>32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45658</v>
      </c>
      <c r="C45210" s="2">
        <v>25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19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45663</v>
      </c>
      <c r="C45215" s="2">
        <v>19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45666</v>
      </c>
      <c r="C45218" s="2">
        <v>23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45667</v>
      </c>
      <c r="C45219" s="2">
        <v>23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45668</v>
      </c>
      <c r="C45220" s="2">
        <v>23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45684</v>
      </c>
      <c r="C45236" s="2">
        <v>35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45687</v>
      </c>
      <c r="C45239" s="2">
        <v>33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45690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31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17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18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45713</v>
      </c>
      <c r="C45265" s="2">
        <v>20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45714</v>
      </c>
      <c r="C45266" s="2">
        <v>21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45740</v>
      </c>
      <c r="C45292" s="2">
        <v>33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45741</v>
      </c>
      <c r="C45293" s="2">
        <v>33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37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45755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19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45762</v>
      </c>
      <c r="C45314" s="2">
        <v>21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25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45768</v>
      </c>
      <c r="C45320" s="2">
        <v>19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45769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45823</v>
      </c>
      <c r="C45375" s="2">
        <v>28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45824</v>
      </c>
      <c r="C45376" s="2">
        <v>27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45827</v>
      </c>
      <c r="C45379" s="2">
        <v>17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18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18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18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45838</v>
      </c>
      <c r="C45390" s="2">
        <v>33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45839</v>
      </c>
      <c r="C45391" s="2">
        <v>33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45840</v>
      </c>
      <c r="C45392" s="2">
        <v>32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45843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41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42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32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45872</v>
      </c>
      <c r="C45424" s="2">
        <v>33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45874</v>
      </c>
      <c r="C45426" s="2">
        <v>31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17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45909</v>
      </c>
      <c r="C45461" s="2">
        <v>22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45914</v>
      </c>
      <c r="C45466" s="2">
        <v>25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19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45923</v>
      </c>
      <c r="C45475" s="2">
        <v>33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45931</v>
      </c>
      <c r="C45483" s="2">
        <v>41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45932</v>
      </c>
      <c r="C45484" s="2">
        <v>43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45933</v>
      </c>
      <c r="C45485" s="2">
        <v>43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45934</v>
      </c>
      <c r="C45486" s="2">
        <v>40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45941</v>
      </c>
      <c r="C45493" s="2">
        <v>20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37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45965</v>
      </c>
      <c r="C45517" s="2">
        <v>23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45966</v>
      </c>
      <c r="C45518" s="2">
        <v>22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45968</v>
      </c>
      <c r="C45520" s="2">
        <v>22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45969</v>
      </c>
      <c r="C45521" s="2">
        <v>20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45976</v>
      </c>
      <c r="C45528" s="2">
        <v>19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45977</v>
      </c>
      <c r="C45529" s="2">
        <v>26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45985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46040</v>
      </c>
      <c r="C45592" s="2">
        <v>34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46059</v>
      </c>
      <c r="C45611" s="2">
        <v>22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46060</v>
      </c>
      <c r="C45612" s="2">
        <v>22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46064</v>
      </c>
      <c r="C45616" s="2">
        <v>20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46066</v>
      </c>
      <c r="C45618" s="2">
        <v>17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46067</v>
      </c>
      <c r="C45619" s="2">
        <v>37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46068</v>
      </c>
      <c r="C45620" s="2">
        <v>37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46071</v>
      </c>
      <c r="C45623" s="2">
        <v>40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42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19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46128</v>
      </c>
      <c r="C45680" s="2">
        <v>35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46129</v>
      </c>
      <c r="C45681" s="2">
        <v>33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46132</v>
      </c>
      <c r="C45684" s="2">
        <v>26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46134</v>
      </c>
      <c r="C45686" s="2">
        <v>37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46135</v>
      </c>
      <c r="C45687" s="2">
        <v>37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46136</v>
      </c>
      <c r="C45688" s="2">
        <v>37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46137</v>
      </c>
      <c r="C45689" s="2">
        <v>37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46141</v>
      </c>
      <c r="C45693" s="2">
        <v>36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46142</v>
      </c>
      <c r="C45694" s="2">
        <v>36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46144</v>
      </c>
      <c r="C45696" s="2">
        <v>44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46152</v>
      </c>
      <c r="C45704" s="2">
        <v>34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46156</v>
      </c>
      <c r="C45708" s="2">
        <v>34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13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46169</v>
      </c>
      <c r="C45721" s="2">
        <v>33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46170</v>
      </c>
      <c r="C45722" s="2">
        <v>33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46174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46191</v>
      </c>
      <c r="C45743" s="2">
        <v>14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46200</v>
      </c>
      <c r="C45752" s="2">
        <v>33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46201</v>
      </c>
      <c r="C45753" s="2">
        <v>34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46204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27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46223</v>
      </c>
      <c r="C45775" s="2">
        <v>21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46224</v>
      </c>
      <c r="C45776" s="2">
        <v>34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46225</v>
      </c>
      <c r="C45777" s="2">
        <v>36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46226</v>
      </c>
      <c r="C45778" s="2">
        <v>36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37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46236</v>
      </c>
      <c r="C45788" s="2">
        <v>35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46237</v>
      </c>
      <c r="C45789" s="2">
        <v>33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46239</v>
      </c>
      <c r="C45791" s="2">
        <v>26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46273</v>
      </c>
      <c r="C45825" s="2">
        <v>32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46283</v>
      </c>
      <c r="C45835" s="2">
        <v>31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16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46330</v>
      </c>
      <c r="C45882" s="2">
        <v>16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46331</v>
      </c>
      <c r="C45883" s="2">
        <v>17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30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46356</v>
      </c>
      <c r="C45908" s="2">
        <v>23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46362</v>
      </c>
      <c r="C45914" s="2">
        <v>32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46366</v>
      </c>
      <c r="C45918" s="2">
        <v>25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46373</v>
      </c>
      <c r="C45925" s="2">
        <v>25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46383</v>
      </c>
      <c r="C45935" s="2">
        <v>29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46390</v>
      </c>
      <c r="C45942" s="2">
        <v>21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46391</v>
      </c>
      <c r="C45943" s="2">
        <v>17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22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46411</v>
      </c>
      <c r="C45963" s="2">
        <v>30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46412</v>
      </c>
      <c r="C45964" s="2">
        <v>27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46424</v>
      </c>
      <c r="C45976" s="2">
        <v>37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46425</v>
      </c>
      <c r="C45977" s="2">
        <v>39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46426</v>
      </c>
      <c r="C45978" s="2">
        <v>38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46427</v>
      </c>
      <c r="C45979" s="2">
        <v>33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46429</v>
      </c>
      <c r="C45981" s="2">
        <v>23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46439</v>
      </c>
      <c r="C45991" s="2">
        <v>25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27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46469</v>
      </c>
      <c r="C46021" s="2">
        <v>28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46475</v>
      </c>
      <c r="C46027" s="2">
        <v>33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46477</v>
      </c>
      <c r="C46029" s="2">
        <v>32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46479</v>
      </c>
      <c r="C46031" s="2">
        <v>23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46480</v>
      </c>
      <c r="C46032" s="2">
        <v>19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46487</v>
      </c>
      <c r="C46039" s="2">
        <v>21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46488</v>
      </c>
      <c r="C46040" s="2">
        <v>40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46489</v>
      </c>
      <c r="C46041" s="2">
        <v>41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46490</v>
      </c>
      <c r="C46042" s="2">
        <v>35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46491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46524</v>
      </c>
      <c r="C46076" s="2">
        <v>32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46526</v>
      </c>
      <c r="C46078" s="2">
        <v>33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46527</v>
      </c>
      <c r="C46079" s="2">
        <v>32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46536</v>
      </c>
      <c r="C46088" s="2">
        <v>36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46539</v>
      </c>
      <c r="C46091" s="2">
        <v>24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46540</v>
      </c>
      <c r="C46092" s="2">
        <v>24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46556</v>
      </c>
      <c r="C46108" s="2">
        <v>21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46563</v>
      </c>
      <c r="C46115" s="2">
        <v>35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46565</v>
      </c>
      <c r="C46117" s="2">
        <v>33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46567</v>
      </c>
      <c r="C46119" s="2">
        <v>20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46578</v>
      </c>
      <c r="C46130" s="2">
        <v>30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46582</v>
      </c>
      <c r="C46134" s="2">
        <v>21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46584</v>
      </c>
      <c r="C46136" s="2">
        <v>31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46585</v>
      </c>
      <c r="C46137" s="2">
        <v>32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46587</v>
      </c>
      <c r="C46139" s="2">
        <v>32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46591</v>
      </c>
      <c r="C46143" s="2">
        <v>31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46608</v>
      </c>
      <c r="C46160" s="2">
        <v>35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46609</v>
      </c>
      <c r="C46161" s="2">
        <v>35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46610</v>
      </c>
      <c r="C46162" s="2">
        <v>35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46611</v>
      </c>
      <c r="C46163" s="2">
        <v>33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46613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15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46638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46643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46659</v>
      </c>
      <c r="C46211" s="2">
        <v>24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46667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34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46692</v>
      </c>
      <c r="C46244" s="2">
        <v>32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46696</v>
      </c>
      <c r="C46248" s="2">
        <v>22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46703</v>
      </c>
      <c r="C46255" s="2">
        <v>32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46704</v>
      </c>
      <c r="C46256" s="2">
        <v>34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46705</v>
      </c>
      <c r="C46257" s="2">
        <v>34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46706</v>
      </c>
      <c r="C46258" s="2">
        <v>35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46707</v>
      </c>
      <c r="C46259" s="2">
        <v>34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46709</v>
      </c>
      <c r="C46261" s="2">
        <v>45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46710</v>
      </c>
      <c r="C46262" s="2">
        <v>48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46711</v>
      </c>
      <c r="C46263" s="2">
        <v>46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46712</v>
      </c>
      <c r="C46264" s="2">
        <v>45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46713</v>
      </c>
      <c r="C46265" s="2">
        <v>37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46739</v>
      </c>
      <c r="C46291" s="2">
        <v>22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46740</v>
      </c>
      <c r="C46292" s="2">
        <v>21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38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46755</v>
      </c>
      <c r="C46307" s="2">
        <v>38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46756</v>
      </c>
      <c r="C46308" s="2">
        <v>39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46757</v>
      </c>
      <c r="C46309" s="2">
        <v>38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46777</v>
      </c>
      <c r="C46329" s="2">
        <v>33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46778</v>
      </c>
      <c r="C46330" s="2">
        <v>33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46779</v>
      </c>
      <c r="C46331" s="2">
        <v>33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46782</v>
      </c>
      <c r="C46334" s="2">
        <v>42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46783</v>
      </c>
      <c r="C46335" s="2">
        <v>42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46784</v>
      </c>
      <c r="C46336" s="2">
        <v>41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46786</v>
      </c>
      <c r="C46338" s="2">
        <v>18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46797</v>
      </c>
      <c r="C46349" s="2">
        <v>29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46813</v>
      </c>
      <c r="C46365" s="2">
        <v>19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46814</v>
      </c>
      <c r="C46366" s="2">
        <v>32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46816</v>
      </c>
      <c r="C46368" s="2">
        <v>36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46819</v>
      </c>
      <c r="C46371" s="2">
        <v>25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46841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46861</v>
      </c>
      <c r="C46413" s="2">
        <v>30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46862</v>
      </c>
      <c r="C46414" s="2">
        <v>31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46865</v>
      </c>
      <c r="C46417" s="2">
        <v>31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46866</v>
      </c>
      <c r="C46418" s="2">
        <v>29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46874</v>
      </c>
      <c r="C46426" s="2">
        <v>23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46877</v>
      </c>
      <c r="C46429" s="2">
        <v>33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46879</v>
      </c>
      <c r="C46431" s="2">
        <v>32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46881</v>
      </c>
      <c r="C46433" s="2">
        <v>23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46898</v>
      </c>
      <c r="C46450" s="2">
        <v>21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35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46903</v>
      </c>
      <c r="C46455" s="2">
        <v>36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46906</v>
      </c>
      <c r="C46458" s="2">
        <v>34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46908</v>
      </c>
      <c r="C46460" s="2">
        <v>18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19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46930</v>
      </c>
      <c r="C46482" s="2">
        <v>32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46943</v>
      </c>
      <c r="C46495" s="2">
        <v>19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46946</v>
      </c>
      <c r="C46498" s="2">
        <v>32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46948</v>
      </c>
      <c r="C46500" s="2">
        <v>32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46949</v>
      </c>
      <c r="C46501" s="2">
        <v>32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46977</v>
      </c>
      <c r="C46529" s="2">
        <v>28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46978</v>
      </c>
      <c r="C46530" s="2">
        <v>32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35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26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47011</v>
      </c>
      <c r="C46563" s="2">
        <v>27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47013</v>
      </c>
      <c r="C46565" s="2">
        <v>27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47017</v>
      </c>
      <c r="C46569" s="2">
        <v>17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47021</v>
      </c>
      <c r="C46573" s="2">
        <v>35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47023</v>
      </c>
      <c r="C46575" s="2">
        <v>33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47037</v>
      </c>
      <c r="C46589" s="2">
        <v>16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47038</v>
      </c>
      <c r="C46590" s="2">
        <v>14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47039</v>
      </c>
      <c r="C46591" s="2">
        <v>17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18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18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47066</v>
      </c>
      <c r="C46618" s="2">
        <v>34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47071</v>
      </c>
      <c r="C46623" s="2">
        <v>35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47072</v>
      </c>
      <c r="C46624" s="2">
        <v>35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47074</v>
      </c>
      <c r="C46626" s="2">
        <v>36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47090</v>
      </c>
      <c r="C46642" s="2">
        <v>31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47096</v>
      </c>
      <c r="C46648" s="2">
        <v>33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47100</v>
      </c>
      <c r="C46652" s="2">
        <v>19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47102</v>
      </c>
      <c r="C46654" s="2">
        <v>32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47111</v>
      </c>
      <c r="C46663" s="2">
        <v>24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47117</v>
      </c>
      <c r="C46669" s="2">
        <v>25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47120</v>
      </c>
      <c r="C46672" s="2">
        <v>37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47121</v>
      </c>
      <c r="C46673" s="2">
        <v>35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47122</v>
      </c>
      <c r="C46674" s="2">
        <v>32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47135</v>
      </c>
      <c r="C46687" s="2">
        <v>24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47137</v>
      </c>
      <c r="C46689" s="2">
        <v>17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47138</v>
      </c>
      <c r="C46690" s="2">
        <v>15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47165</v>
      </c>
      <c r="C46717" s="2">
        <v>40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47166</v>
      </c>
      <c r="C46718" s="2">
        <v>41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47167</v>
      </c>
      <c r="C46719" s="2">
        <v>40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47168</v>
      </c>
      <c r="C46720" s="2">
        <v>37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47170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19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17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42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43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47211</v>
      </c>
      <c r="C46763" s="2">
        <v>39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47212</v>
      </c>
      <c r="C46764" s="2">
        <v>39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47214</v>
      </c>
      <c r="C46766" s="2">
        <v>27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47215</v>
      </c>
      <c r="C46767" s="2">
        <v>22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47216</v>
      </c>
      <c r="C46768" s="2">
        <v>37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47217</v>
      </c>
      <c r="C46769" s="2">
        <v>42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47218</v>
      </c>
      <c r="C46770" s="2">
        <v>42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47219</v>
      </c>
      <c r="C46771" s="2">
        <v>41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47222</v>
      </c>
      <c r="C46774" s="2">
        <v>21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47223</v>
      </c>
      <c r="C46775" s="2">
        <v>22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47229</v>
      </c>
      <c r="C46781" s="2">
        <v>18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47262</v>
      </c>
      <c r="C46814" s="2">
        <v>31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47274</v>
      </c>
      <c r="C46826" s="2">
        <v>20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47275</v>
      </c>
      <c r="C46827" s="2">
        <v>47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47276</v>
      </c>
      <c r="C46828" s="2">
        <v>48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47277</v>
      </c>
      <c r="C46829" s="2">
        <v>45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47278</v>
      </c>
      <c r="C46830" s="2">
        <v>38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47281</v>
      </c>
      <c r="C46833" s="2">
        <v>32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47283</v>
      </c>
      <c r="C46835" s="2">
        <v>30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47284</v>
      </c>
      <c r="C46836" s="2">
        <v>21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36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47298</v>
      </c>
      <c r="C46850" s="2">
        <v>38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47301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47329</v>
      </c>
      <c r="C46881" s="2">
        <v>40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40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47339</v>
      </c>
      <c r="C46891" s="2">
        <v>33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47342</v>
      </c>
      <c r="C46894" s="2">
        <v>33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26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47360</v>
      </c>
      <c r="C46912" s="2">
        <v>18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47361</v>
      </c>
      <c r="C46913" s="2">
        <v>16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19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47431</v>
      </c>
      <c r="C46983" s="2">
        <v>25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47433</v>
      </c>
      <c r="C46985" s="2">
        <v>21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39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47441</v>
      </c>
      <c r="C46993" s="2">
        <v>39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47442</v>
      </c>
      <c r="C46994" s="2">
        <v>38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47443</v>
      </c>
      <c r="C46995" s="2">
        <v>35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23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47525</v>
      </c>
      <c r="C47077" s="2">
        <v>22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47533</v>
      </c>
      <c r="C47085" s="2">
        <v>32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47536</v>
      </c>
      <c r="C47088" s="2">
        <v>27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47537</v>
      </c>
      <c r="C47089" s="2">
        <v>31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47543</v>
      </c>
      <c r="C47095" s="2">
        <v>36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47547</v>
      </c>
      <c r="C47099" s="2">
        <v>19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47558</v>
      </c>
      <c r="C47110" s="2">
        <v>45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47559</v>
      </c>
      <c r="C47111" s="2">
        <v>46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47560</v>
      </c>
      <c r="C47112" s="2">
        <v>41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47561</v>
      </c>
      <c r="C47113" s="2">
        <v>35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47564</v>
      </c>
      <c r="C47116" s="2">
        <v>37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47565</v>
      </c>
      <c r="C47117" s="2">
        <v>37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47566</v>
      </c>
      <c r="C47118" s="2">
        <v>39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47579</v>
      </c>
      <c r="C47131" s="2">
        <v>22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47580</v>
      </c>
      <c r="C47132" s="2">
        <v>23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47581</v>
      </c>
      <c r="C47133" s="2">
        <v>23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47582</v>
      </c>
      <c r="C47134" s="2">
        <v>22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47583</v>
      </c>
      <c r="C47135" s="2">
        <v>23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47585</v>
      </c>
      <c r="C47137" s="2">
        <v>22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47586</v>
      </c>
      <c r="C47138" s="2">
        <v>20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47588</v>
      </c>
      <c r="C47140" s="2">
        <v>33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47595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47603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29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47656</v>
      </c>
      <c r="C47208" s="2">
        <v>30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47658</v>
      </c>
      <c r="C47210" s="2">
        <v>21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47659</v>
      </c>
      <c r="C47211" s="2">
        <v>21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47662</v>
      </c>
      <c r="C47214" s="2">
        <v>25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47664</v>
      </c>
      <c r="C47216" s="2">
        <v>26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47666</v>
      </c>
      <c r="C47218" s="2">
        <v>25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47668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47673</v>
      </c>
      <c r="C47225" s="2">
        <v>25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47674</v>
      </c>
      <c r="C47226" s="2">
        <v>20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47676</v>
      </c>
      <c r="C47228" s="2">
        <v>28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27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47679</v>
      </c>
      <c r="C47231" s="2">
        <v>36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47680</v>
      </c>
      <c r="C47232" s="2">
        <v>38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47681</v>
      </c>
      <c r="C47233" s="2">
        <v>38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47683</v>
      </c>
      <c r="C47235" s="2">
        <v>33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47689</v>
      </c>
      <c r="C47241" s="2">
        <v>25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47692</v>
      </c>
      <c r="C47244" s="2">
        <v>17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47693</v>
      </c>
      <c r="C47245" s="2">
        <v>17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47694</v>
      </c>
      <c r="C47246" s="2">
        <v>18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29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47731</v>
      </c>
      <c r="C47283" s="2">
        <v>32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47732</v>
      </c>
      <c r="C47284" s="2">
        <v>30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47735</v>
      </c>
      <c r="C47287" s="2">
        <v>41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47739</v>
      </c>
      <c r="C47291" s="2">
        <v>35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47740</v>
      </c>
      <c r="C47292" s="2">
        <v>37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47744</v>
      </c>
      <c r="C47296" s="2">
        <v>18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19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47759</v>
      </c>
      <c r="C47311" s="2">
        <v>21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47761</v>
      </c>
      <c r="C47313" s="2">
        <v>32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47765</v>
      </c>
      <c r="C47317" s="2">
        <v>23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47766</v>
      </c>
      <c r="C47318" s="2">
        <v>18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47767</v>
      </c>
      <c r="C47319" s="2">
        <v>33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47769</v>
      </c>
      <c r="C47321" s="2">
        <v>22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47775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47788</v>
      </c>
      <c r="C47340" s="2">
        <v>29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47791</v>
      </c>
      <c r="C47343" s="2">
        <v>17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47820</v>
      </c>
      <c r="C47372" s="2">
        <v>38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47821</v>
      </c>
      <c r="C47373" s="2">
        <v>38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47822</v>
      </c>
      <c r="C47374" s="2">
        <v>35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28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47837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47852</v>
      </c>
      <c r="C47404" s="2">
        <v>16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47853</v>
      </c>
      <c r="C47405" s="2">
        <v>25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47856</v>
      </c>
      <c r="C47408" s="2">
        <v>26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47858</v>
      </c>
      <c r="C47410" s="2">
        <v>23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47863</v>
      </c>
      <c r="C47415" s="2">
        <v>25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47870</v>
      </c>
      <c r="C47422" s="2">
        <v>22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47872</v>
      </c>
      <c r="C47424" s="2">
        <v>28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47882</v>
      </c>
      <c r="C47434" s="2">
        <v>20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47887</v>
      </c>
      <c r="C47439" s="2">
        <v>29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47891</v>
      </c>
      <c r="C47443" s="2">
        <v>25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47892</v>
      </c>
      <c r="C47444" s="2">
        <v>21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47895</v>
      </c>
      <c r="C47447" s="2">
        <v>28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47901</v>
      </c>
      <c r="C47453" s="2">
        <v>18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47902</v>
      </c>
      <c r="C47454" s="2">
        <v>19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19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19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47912</v>
      </c>
      <c r="C47464" s="2">
        <v>29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47915</v>
      </c>
      <c r="C47467" s="2">
        <v>21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47916</v>
      </c>
      <c r="C47468" s="2">
        <v>22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47928</v>
      </c>
      <c r="C47480" s="2">
        <v>42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47929</v>
      </c>
      <c r="C47481" s="2">
        <v>42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47930</v>
      </c>
      <c r="C47482" s="2">
        <v>41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47931</v>
      </c>
      <c r="C47483" s="2">
        <v>36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47940</v>
      </c>
      <c r="C47492" s="2">
        <v>32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47941</v>
      </c>
      <c r="C47493" s="2">
        <v>34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47942</v>
      </c>
      <c r="C47494" s="2">
        <v>34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47943</v>
      </c>
      <c r="C47495" s="2">
        <v>35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47945</v>
      </c>
      <c r="C47497" s="2">
        <v>24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32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47953</v>
      </c>
      <c r="C47505" s="2">
        <v>32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47955</v>
      </c>
      <c r="C47507" s="2">
        <v>26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47956</v>
      </c>
      <c r="C47508" s="2">
        <v>23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47966</v>
      </c>
      <c r="C47518" s="2">
        <v>46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47967</v>
      </c>
      <c r="C47519" s="2">
        <v>42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47970</v>
      </c>
      <c r="C47522" s="2">
        <v>27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47974</v>
      </c>
      <c r="C47526" s="2">
        <v>26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47983</v>
      </c>
      <c r="C47535" s="2">
        <v>31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47991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48012</v>
      </c>
      <c r="C47564" s="2">
        <v>26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48013</v>
      </c>
      <c r="C47565" s="2">
        <v>26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48018</v>
      </c>
      <c r="C47570" s="2">
        <v>33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48019</v>
      </c>
      <c r="C47571" s="2">
        <v>34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48020</v>
      </c>
      <c r="C47572" s="2">
        <v>31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48030</v>
      </c>
      <c r="C47582" s="2">
        <v>33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48031</v>
      </c>
      <c r="C47583" s="2">
        <v>34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48041</v>
      </c>
      <c r="C47593" s="2">
        <v>23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48042</v>
      </c>
      <c r="C47594" s="2">
        <v>13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48055</v>
      </c>
      <c r="C47607" s="2">
        <v>26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48059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13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19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48065</v>
      </c>
      <c r="C47617" s="2">
        <v>26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48070</v>
      </c>
      <c r="C47622" s="2">
        <v>32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48074</v>
      </c>
      <c r="C47626" s="2">
        <v>35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48092</v>
      </c>
      <c r="C47644" s="2">
        <v>29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48119</v>
      </c>
      <c r="C47671" s="2">
        <v>20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48125</v>
      </c>
      <c r="C47677" s="2">
        <v>27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48126</v>
      </c>
      <c r="C47678" s="2">
        <v>25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48129</v>
      </c>
      <c r="C47681" s="2">
        <v>33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48130</v>
      </c>
      <c r="C47682" s="2">
        <v>33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48152</v>
      </c>
      <c r="C47704" s="2">
        <v>31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48157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48172</v>
      </c>
      <c r="C47724" s="2">
        <v>29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48175</v>
      </c>
      <c r="C47727" s="2">
        <v>34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48176</v>
      </c>
      <c r="C47728" s="2">
        <v>35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48177</v>
      </c>
      <c r="C47729" s="2">
        <v>35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48178</v>
      </c>
      <c r="C47730" s="2">
        <v>35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48179</v>
      </c>
      <c r="C47731" s="2">
        <v>34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48181</v>
      </c>
      <c r="C47733" s="2">
        <v>41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48182</v>
      </c>
      <c r="C47734" s="2">
        <v>41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48183</v>
      </c>
      <c r="C47735" s="2">
        <v>40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19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48245</v>
      </c>
      <c r="C47797" s="2">
        <v>23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48247</v>
      </c>
      <c r="C47799" s="2">
        <v>34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48249</v>
      </c>
      <c r="C47801" s="2">
        <v>36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48261</v>
      </c>
      <c r="C47813" s="2">
        <v>28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48272</v>
      </c>
      <c r="C47824" s="2">
        <v>21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48273</v>
      </c>
      <c r="C47825" s="2">
        <v>19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48274</v>
      </c>
      <c r="C47826" s="2">
        <v>18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48275</v>
      </c>
      <c r="C47827" s="2">
        <v>28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48300</v>
      </c>
      <c r="C47852" s="2">
        <v>20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48301</v>
      </c>
      <c r="C47853" s="2">
        <v>37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48303</v>
      </c>
      <c r="C47855" s="2">
        <v>37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48307</v>
      </c>
      <c r="C47859" s="2">
        <v>22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48310</v>
      </c>
      <c r="C47862" s="2">
        <v>23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48312</v>
      </c>
      <c r="C47864" s="2">
        <v>22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48314</v>
      </c>
      <c r="C47866" s="2">
        <v>21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48315</v>
      </c>
      <c r="C47867" s="2">
        <v>19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48316</v>
      </c>
      <c r="C47868" s="2">
        <v>17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48322</v>
      </c>
      <c r="C47874" s="2">
        <v>30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35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48335</v>
      </c>
      <c r="C47887" s="2">
        <v>35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48341</v>
      </c>
      <c r="C47893" s="2">
        <v>31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48342</v>
      </c>
      <c r="C47894" s="2">
        <v>32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48344</v>
      </c>
      <c r="C47896" s="2">
        <v>32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48347</v>
      </c>
      <c r="C47899" s="2">
        <v>29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48352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48369</v>
      </c>
      <c r="C47921" s="2">
        <v>19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20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48384</v>
      </c>
      <c r="C47936" s="2">
        <v>19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48385</v>
      </c>
      <c r="C47937" s="2">
        <v>19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48386</v>
      </c>
      <c r="C47938" s="2">
        <v>18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48387</v>
      </c>
      <c r="C47939" s="2">
        <v>21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48390</v>
      </c>
      <c r="C47942" s="2">
        <v>21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48391</v>
      </c>
      <c r="C47943" s="2">
        <v>20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48393</v>
      </c>
      <c r="C47945" s="2">
        <v>35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48425</v>
      </c>
      <c r="C47977" s="2">
        <v>35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48426</v>
      </c>
      <c r="C47978" s="2">
        <v>33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48439</v>
      </c>
      <c r="C47991" s="2">
        <v>29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48443</v>
      </c>
      <c r="C47995" s="2">
        <v>15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35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48458</v>
      </c>
      <c r="C48010" s="2">
        <v>36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48459</v>
      </c>
      <c r="C48011" s="2">
        <v>35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48461</v>
      </c>
      <c r="C48013" s="2">
        <v>27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48462</v>
      </c>
      <c r="C48014" s="2">
        <v>27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48467</v>
      </c>
      <c r="C48019" s="2">
        <v>20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48468</v>
      </c>
      <c r="C48020" s="2">
        <v>18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48469</v>
      </c>
      <c r="C48021" s="2">
        <v>34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48470</v>
      </c>
      <c r="C48022" s="2">
        <v>34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48471</v>
      </c>
      <c r="C48023" s="2">
        <v>33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48472</v>
      </c>
      <c r="C48024" s="2">
        <v>32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48496</v>
      </c>
      <c r="C48048" s="2">
        <v>23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48532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39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48537</v>
      </c>
      <c r="C48089" s="2">
        <v>42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48538</v>
      </c>
      <c r="C48090" s="2">
        <v>42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48539</v>
      </c>
      <c r="C48091" s="2">
        <v>37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48550</v>
      </c>
      <c r="C48102" s="2">
        <v>35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48551</v>
      </c>
      <c r="C48103" s="2">
        <v>36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48553</v>
      </c>
      <c r="C48105" s="2">
        <v>32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48555</v>
      </c>
      <c r="C48107" s="2">
        <v>22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48556</v>
      </c>
      <c r="C48108" s="2">
        <v>28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48561</v>
      </c>
      <c r="C48113" s="2">
        <v>25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48564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41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40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21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23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48581</v>
      </c>
      <c r="C48133" s="2">
        <v>23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40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45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48621</v>
      </c>
      <c r="C48173" s="2">
        <v>43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48622</v>
      </c>
      <c r="C48174" s="2">
        <v>39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48631</v>
      </c>
      <c r="C48183" s="2">
        <v>40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48632</v>
      </c>
      <c r="C48184" s="2">
        <v>44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48645</v>
      </c>
      <c r="C48197" s="2">
        <v>35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48646</v>
      </c>
      <c r="C48198" s="2">
        <v>36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48647</v>
      </c>
      <c r="C48199" s="2">
        <v>36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48648</v>
      </c>
      <c r="C48200" s="2">
        <v>37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48649</v>
      </c>
      <c r="C48201" s="2">
        <v>33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48650</v>
      </c>
      <c r="C48202" s="2">
        <v>30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48651</v>
      </c>
      <c r="C48203" s="2">
        <v>36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48652</v>
      </c>
      <c r="C48204" s="2">
        <v>38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48653</v>
      </c>
      <c r="C48205" s="2">
        <v>40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48654</v>
      </c>
      <c r="C48206" s="2">
        <v>39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48693</v>
      </c>
      <c r="C48245" s="2">
        <v>36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48694</v>
      </c>
      <c r="C48246" s="2">
        <v>33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48700</v>
      </c>
      <c r="C48252" s="2">
        <v>21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48701</v>
      </c>
      <c r="C48253" s="2">
        <v>21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28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48706</v>
      </c>
      <c r="C48258" s="2">
        <v>16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19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40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43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35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48735</v>
      </c>
      <c r="C48287" s="2">
        <v>36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48738</v>
      </c>
      <c r="C48290" s="2">
        <v>25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48739</v>
      </c>
      <c r="C48291" s="2">
        <v>22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48743</v>
      </c>
      <c r="C48295" s="2">
        <v>31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48746</v>
      </c>
      <c r="C48298" s="2">
        <v>22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48747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13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35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48761</v>
      </c>
      <c r="C48313" s="2">
        <v>37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48762</v>
      </c>
      <c r="C48314" s="2">
        <v>36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48763</v>
      </c>
      <c r="C48315" s="2">
        <v>35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48770</v>
      </c>
      <c r="C48322" s="2">
        <v>33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48773</v>
      </c>
      <c r="C48325" s="2">
        <v>30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48774</v>
      </c>
      <c r="C48326" s="2">
        <v>32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48779</v>
      </c>
      <c r="C48331" s="2">
        <v>21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48780</v>
      </c>
      <c r="C48332" s="2">
        <v>18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48781</v>
      </c>
      <c r="C48333" s="2">
        <v>24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48785</v>
      </c>
      <c r="C48337" s="2">
        <v>27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48790</v>
      </c>
      <c r="C48342" s="2">
        <v>24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48810</v>
      </c>
      <c r="C48362" s="2">
        <v>33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48811</v>
      </c>
      <c r="C48363" s="2">
        <v>35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48813</v>
      </c>
      <c r="C48365" s="2">
        <v>32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48815</v>
      </c>
      <c r="C48367" s="2">
        <v>29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48826</v>
      </c>
      <c r="C48378" s="2">
        <v>37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48827</v>
      </c>
      <c r="C48379" s="2">
        <v>36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48829</v>
      </c>
      <c r="C48381" s="2">
        <v>38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48832</v>
      </c>
      <c r="C48384" s="2">
        <v>36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48833</v>
      </c>
      <c r="C48385" s="2">
        <v>39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48834</v>
      </c>
      <c r="C48386" s="2">
        <v>38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48835</v>
      </c>
      <c r="C48387" s="2">
        <v>35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48837</v>
      </c>
      <c r="C48389" s="2">
        <v>23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48846</v>
      </c>
      <c r="C48398" s="2">
        <v>34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48847</v>
      </c>
      <c r="C48399" s="2">
        <v>34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48851</v>
      </c>
      <c r="C48403" s="2">
        <v>24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48852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48869</v>
      </c>
      <c r="C48421" s="2">
        <v>30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40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40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41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39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48885</v>
      </c>
      <c r="C48437" s="2">
        <v>39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48886</v>
      </c>
      <c r="C48438" s="2">
        <v>40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48887</v>
      </c>
      <c r="C48439" s="2">
        <v>39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48888</v>
      </c>
      <c r="C48440" s="2">
        <v>35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48890</v>
      </c>
      <c r="C48442" s="2">
        <v>36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43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45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44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48896</v>
      </c>
      <c r="C48448" s="2">
        <v>33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48897</v>
      </c>
      <c r="C48449" s="2">
        <v>34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48942</v>
      </c>
      <c r="C48494" s="2">
        <v>21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48943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48952</v>
      </c>
      <c r="C48504" s="2">
        <v>34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48956</v>
      </c>
      <c r="C48508" s="2">
        <v>44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48957</v>
      </c>
      <c r="C48509" s="2">
        <v>45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48958</v>
      </c>
      <c r="C48510" s="2">
        <v>43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48960</v>
      </c>
      <c r="C48512" s="2">
        <v>16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13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15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16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17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16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17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17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17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16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10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48974</v>
      </c>
      <c r="C48526" s="2">
        <v>28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40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48988</v>
      </c>
      <c r="C48540" s="2">
        <v>52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48989</v>
      </c>
      <c r="C48541" s="2">
        <v>55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48990</v>
      </c>
      <c r="C48542" s="2">
        <v>42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49001</v>
      </c>
      <c r="C48553" s="2">
        <v>36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49002</v>
      </c>
      <c r="C48554" s="2">
        <v>38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49004</v>
      </c>
      <c r="C48556" s="2">
        <v>35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49006</v>
      </c>
      <c r="C48558" s="2">
        <v>14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49007</v>
      </c>
      <c r="C48559" s="2">
        <v>15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49008</v>
      </c>
      <c r="C48560" s="2">
        <v>11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49009</v>
      </c>
      <c r="C48561" s="2">
        <v>18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49010</v>
      </c>
      <c r="C48562" s="2">
        <v>19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49011</v>
      </c>
      <c r="C48563" s="2">
        <v>23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49012</v>
      </c>
      <c r="C48564" s="2">
        <v>23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49014</v>
      </c>
      <c r="C48566" s="2">
        <v>23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49016</v>
      </c>
      <c r="C48568" s="2">
        <v>23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49017</v>
      </c>
      <c r="C48569" s="2">
        <v>23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49018</v>
      </c>
      <c r="C48570" s="2">
        <v>22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49019</v>
      </c>
      <c r="C48571" s="2">
        <v>23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49022</v>
      </c>
      <c r="C48574" s="2">
        <v>12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11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11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10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11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10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10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10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45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49033</v>
      </c>
      <c r="C48585" s="2">
        <v>46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49034</v>
      </c>
      <c r="C48586" s="2">
        <v>45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49035</v>
      </c>
      <c r="C48587" s="2">
        <v>39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49067</v>
      </c>
      <c r="C48619" s="2">
        <v>43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49068</v>
      </c>
      <c r="C48620" s="2">
        <v>45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49069</v>
      </c>
      <c r="C48621" s="2">
        <v>45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49070</v>
      </c>
      <c r="C48622" s="2">
        <v>41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49072</v>
      </c>
      <c r="C48624" s="2">
        <v>29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42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41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42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41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49126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25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49163</v>
      </c>
      <c r="C48715" s="2">
        <v>28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49167</v>
      </c>
      <c r="C48719" s="2">
        <v>26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49170</v>
      </c>
      <c r="C48722" s="2">
        <v>21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40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41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49206</v>
      </c>
      <c r="C48758" s="2">
        <v>36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49207</v>
      </c>
      <c r="C48759" s="2">
        <v>37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49208</v>
      </c>
      <c r="C48760" s="2">
        <v>39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49210</v>
      </c>
      <c r="C48762" s="2">
        <v>32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49211</v>
      </c>
      <c r="C48763" s="2">
        <v>22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49212</v>
      </c>
      <c r="C48764" s="2">
        <v>43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49213</v>
      </c>
      <c r="C48765" s="2">
        <v>46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49214</v>
      </c>
      <c r="C48766" s="2">
        <v>47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49215</v>
      </c>
      <c r="C48767" s="2">
        <v>42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32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49337</v>
      </c>
      <c r="C48889" s="2">
        <v>34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49338</v>
      </c>
      <c r="C48890" s="2">
        <v>35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49340</v>
      </c>
      <c r="C48892" s="2">
        <v>35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49341</v>
      </c>
      <c r="C48893" s="2">
        <v>31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49342</v>
      </c>
      <c r="C48894" s="2">
        <v>23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40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49379</v>
      </c>
      <c r="C48931" s="2">
        <v>32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49380</v>
      </c>
      <c r="C48932" s="2">
        <v>31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49381</v>
      </c>
      <c r="C48933" s="2">
        <v>30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49382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14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18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43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45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40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49415</v>
      </c>
      <c r="C48967" s="2">
        <v>28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49440</v>
      </c>
      <c r="C48992" s="2">
        <v>24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49441</v>
      </c>
      <c r="C48993" s="2">
        <v>22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41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40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49464</v>
      </c>
      <c r="C49016" s="2">
        <v>32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49468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49478</v>
      </c>
      <c r="C49030" s="2">
        <v>35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49479</v>
      </c>
      <c r="C49031" s="2">
        <v>35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49486</v>
      </c>
      <c r="C49038" s="2">
        <v>29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49487</v>
      </c>
      <c r="C49039" s="2">
        <v>18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49502</v>
      </c>
      <c r="C49054" s="2">
        <v>31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49505</v>
      </c>
      <c r="C49057" s="2">
        <v>31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49506</v>
      </c>
      <c r="C49058" s="2">
        <v>22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49507</v>
      </c>
      <c r="C49059" s="2">
        <v>21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38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49585</v>
      </c>
      <c r="C49137" s="2">
        <v>39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49586</v>
      </c>
      <c r="C49138" s="2">
        <v>38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18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49612</v>
      </c>
      <c r="C49164" s="2">
        <v>35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49616</v>
      </c>
      <c r="C49168" s="2">
        <v>25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49622</v>
      </c>
      <c r="C49174" s="2">
        <v>16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49623</v>
      </c>
      <c r="C49175" s="2">
        <v>20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49624</v>
      </c>
      <c r="C49176" s="2">
        <v>20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13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21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49642</v>
      </c>
      <c r="C49194" s="2">
        <v>23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49647</v>
      </c>
      <c r="C49199" s="2">
        <v>26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49648</v>
      </c>
      <c r="C49200" s="2">
        <v>23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30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49677</v>
      </c>
      <c r="C49229" s="2">
        <v>33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49679</v>
      </c>
      <c r="C49231" s="2">
        <v>34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49680</v>
      </c>
      <c r="C49232" s="2">
        <v>34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49686</v>
      </c>
      <c r="C49238" s="2">
        <v>30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49688</v>
      </c>
      <c r="C49240" s="2">
        <v>29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49689</v>
      </c>
      <c r="C49241" s="2">
        <v>26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49691</v>
      </c>
      <c r="C49243" s="2">
        <v>32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49695</v>
      </c>
      <c r="C49247" s="2">
        <v>32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49698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24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49718</v>
      </c>
      <c r="C49270" s="2">
        <v>24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49719</v>
      </c>
      <c r="C49271" s="2">
        <v>24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49723</v>
      </c>
      <c r="C49275" s="2">
        <v>22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49724</v>
      </c>
      <c r="C49276" s="2">
        <v>18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49725</v>
      </c>
      <c r="C49277" s="2">
        <v>17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49727</v>
      </c>
      <c r="C49279" s="2">
        <v>32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49729</v>
      </c>
      <c r="C49281" s="2">
        <v>32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49783</v>
      </c>
      <c r="C49335" s="2">
        <v>26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19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49790</v>
      </c>
      <c r="C49342" s="2">
        <v>20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49791</v>
      </c>
      <c r="C49343" s="2">
        <v>20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49793</v>
      </c>
      <c r="C49345" s="2">
        <v>21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49794</v>
      </c>
      <c r="C49346" s="2">
        <v>19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49795</v>
      </c>
      <c r="C49347" s="2">
        <v>22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49796</v>
      </c>
      <c r="C49348" s="2">
        <v>21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49825</v>
      </c>
      <c r="C49377" s="2">
        <v>31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49830</v>
      </c>
      <c r="C49382" s="2">
        <v>30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49834</v>
      </c>
      <c r="C49386" s="2">
        <v>27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49837</v>
      </c>
      <c r="C49389" s="2">
        <v>24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49838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49842</v>
      </c>
      <c r="C49394" s="2">
        <v>18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18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15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49846</v>
      </c>
      <c r="C49398" s="2">
        <v>9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49847</v>
      </c>
      <c r="C49399" s="2">
        <v>12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49848</v>
      </c>
      <c r="C49400" s="2">
        <v>14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49849</v>
      </c>
      <c r="C49401" s="2">
        <v>17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49850</v>
      </c>
      <c r="C49402" s="2">
        <v>18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49853</v>
      </c>
      <c r="C49405" s="2">
        <v>20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49854</v>
      </c>
      <c r="C49406" s="2">
        <v>20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49855</v>
      </c>
      <c r="C49407" s="2">
        <v>14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49856</v>
      </c>
      <c r="C49408" s="2">
        <v>17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23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49875</v>
      </c>
      <c r="C49427" s="2">
        <v>28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49876</v>
      </c>
      <c r="C49428" s="2">
        <v>28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49879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49895</v>
      </c>
      <c r="C49447" s="2">
        <v>31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49896</v>
      </c>
      <c r="C49448" s="2">
        <v>33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49899</v>
      </c>
      <c r="C49451" s="2">
        <v>21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49900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21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49938</v>
      </c>
      <c r="C49490" s="2">
        <v>21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49939</v>
      </c>
      <c r="C49491" s="2">
        <v>21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49945</v>
      </c>
      <c r="C49497" s="2">
        <v>25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49946</v>
      </c>
      <c r="C49498" s="2">
        <v>23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49948</v>
      </c>
      <c r="C49500" s="2">
        <v>35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49949</v>
      </c>
      <c r="C49501" s="2">
        <v>37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49950</v>
      </c>
      <c r="C49502" s="2">
        <v>37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49951</v>
      </c>
      <c r="C49503" s="2">
        <v>37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49952</v>
      </c>
      <c r="C49504" s="2">
        <v>34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49955</v>
      </c>
      <c r="C49507" s="2">
        <v>33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49956</v>
      </c>
      <c r="C49508" s="2">
        <v>33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49957</v>
      </c>
      <c r="C49509" s="2">
        <v>33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49961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49969</v>
      </c>
      <c r="C49521" s="2">
        <v>24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49970</v>
      </c>
      <c r="C49522" s="2">
        <v>18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16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30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49986</v>
      </c>
      <c r="C49538" s="2">
        <v>16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49988</v>
      </c>
      <c r="C49540" s="2">
        <v>34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49989</v>
      </c>
      <c r="C49541" s="2">
        <v>34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49990</v>
      </c>
      <c r="C49542" s="2">
        <v>33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49992</v>
      </c>
      <c r="C49544" s="2">
        <v>34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49993</v>
      </c>
      <c r="C49545" s="2">
        <v>22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25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50005</v>
      </c>
      <c r="C49557" s="2">
        <v>29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50006</v>
      </c>
      <c r="C49558" s="2">
        <v>31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50007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50028</v>
      </c>
      <c r="C49580" s="2">
        <v>22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50036</v>
      </c>
      <c r="C49588" s="2">
        <v>18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50039</v>
      </c>
      <c r="C49591" s="2">
        <v>29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50041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43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50064</v>
      </c>
      <c r="C49616" s="2">
        <v>27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50065</v>
      </c>
      <c r="C49617" s="2">
        <v>28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50066</v>
      </c>
      <c r="C49618" s="2">
        <v>28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50068</v>
      </c>
      <c r="C49620" s="2">
        <v>28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18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35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50093</v>
      </c>
      <c r="C49645" s="2">
        <v>39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50094</v>
      </c>
      <c r="C49646" s="2">
        <v>38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50095</v>
      </c>
      <c r="C49647" s="2">
        <v>37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50096</v>
      </c>
      <c r="C49648" s="2">
        <v>35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50104</v>
      </c>
      <c r="C49656" s="2">
        <v>26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35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50117</v>
      </c>
      <c r="C49669" s="2">
        <v>37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50118</v>
      </c>
      <c r="C49670" s="2">
        <v>36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50119</v>
      </c>
      <c r="C49671" s="2">
        <v>37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50135</v>
      </c>
      <c r="C49687" s="2">
        <v>24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50136</v>
      </c>
      <c r="C49688" s="2">
        <v>24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50137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29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50154</v>
      </c>
      <c r="C49706" s="2">
        <v>32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50155</v>
      </c>
      <c r="C49707" s="2">
        <v>31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50156</v>
      </c>
      <c r="C49708" s="2">
        <v>28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50164</v>
      </c>
      <c r="C49716" s="2">
        <v>37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50165</v>
      </c>
      <c r="C49717" s="2">
        <v>39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50166</v>
      </c>
      <c r="C49718" s="2">
        <v>38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50167</v>
      </c>
      <c r="C49719" s="2">
        <v>35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50169</v>
      </c>
      <c r="C49721" s="2">
        <v>23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50171</v>
      </c>
      <c r="C49723" s="2">
        <v>39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50172</v>
      </c>
      <c r="C49724" s="2">
        <v>40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50173</v>
      </c>
      <c r="C49725" s="2">
        <v>37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19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16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50217</v>
      </c>
      <c r="C49769" s="2">
        <v>23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50218</v>
      </c>
      <c r="C49770" s="2">
        <v>19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50223</v>
      </c>
      <c r="C49775" s="2">
        <v>27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40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41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40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18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16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50292</v>
      </c>
      <c r="C49844" s="2">
        <v>23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50293</v>
      </c>
      <c r="C49845" s="2">
        <v>24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50297</v>
      </c>
      <c r="C49849" s="2">
        <v>21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50298</v>
      </c>
      <c r="C49850" s="2">
        <v>18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50315</v>
      </c>
      <c r="C49867" s="2">
        <v>25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50316</v>
      </c>
      <c r="C49868" s="2">
        <v>15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16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50331</v>
      </c>
      <c r="C49883" s="2">
        <v>18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50333</v>
      </c>
      <c r="C49885" s="2">
        <v>22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50334</v>
      </c>
      <c r="C49886" s="2">
        <v>24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50337</v>
      </c>
      <c r="C49889" s="2">
        <v>27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41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41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50350</v>
      </c>
      <c r="C49902" s="2">
        <v>29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50376</v>
      </c>
      <c r="C49928" s="2">
        <v>21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50377</v>
      </c>
      <c r="C49929" s="2">
        <v>21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50378</v>
      </c>
      <c r="C49930" s="2">
        <v>17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50390</v>
      </c>
      <c r="C49942" s="2">
        <v>23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50391</v>
      </c>
      <c r="C49943" s="2">
        <v>21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25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27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16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22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50440</v>
      </c>
      <c r="C49992" s="2">
        <v>33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50441</v>
      </c>
      <c r="C49993" s="2">
        <v>32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28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50447</v>
      </c>
      <c r="C49999" s="2">
        <v>29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50448</v>
      </c>
      <c r="C50000" s="2">
        <v>28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50451</v>
      </c>
      <c r="C50003" s="2">
        <v>29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32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50458</v>
      </c>
      <c r="C50010" s="2">
        <v>34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50469</v>
      </c>
      <c r="C50021" s="2">
        <v>30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50470</v>
      </c>
      <c r="C50022" s="2">
        <v>32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50473</v>
      </c>
      <c r="C50025" s="2">
        <v>24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50474</v>
      </c>
      <c r="C50026" s="2">
        <v>21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50482</v>
      </c>
      <c r="C50034" s="2">
        <v>34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50483</v>
      </c>
      <c r="C50035" s="2">
        <v>35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50485</v>
      </c>
      <c r="C50037" s="2">
        <v>33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50486</v>
      </c>
      <c r="C50038" s="2">
        <v>24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50487</v>
      </c>
      <c r="C50039" s="2">
        <v>43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50488</v>
      </c>
      <c r="C50040" s="2">
        <v>44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50489</v>
      </c>
      <c r="C50041" s="2">
        <v>41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50490</v>
      </c>
      <c r="C50042" s="2">
        <v>40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50491</v>
      </c>
      <c r="C50043" s="2">
        <v>32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50494</v>
      </c>
      <c r="C50046" s="2">
        <v>32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50495</v>
      </c>
      <c r="C50047" s="2">
        <v>33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50507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50517</v>
      </c>
      <c r="C50069" s="2">
        <v>33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50518</v>
      </c>
      <c r="C50070" s="2">
        <v>35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50519</v>
      </c>
      <c r="C50071" s="2">
        <v>36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50520</v>
      </c>
      <c r="C50072" s="2">
        <v>33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50539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40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50573</v>
      </c>
      <c r="C50125" s="2">
        <v>21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50615</v>
      </c>
      <c r="C50167" s="2">
        <v>24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50616</v>
      </c>
      <c r="C50168" s="2">
        <v>25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50618</v>
      </c>
      <c r="C50170" s="2">
        <v>23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30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50641</v>
      </c>
      <c r="C50193" s="2">
        <v>33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50643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34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50650</v>
      </c>
      <c r="C50202" s="2">
        <v>41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50651</v>
      </c>
      <c r="C50203" s="2">
        <v>42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50653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20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50673</v>
      </c>
      <c r="C50225" s="2">
        <v>20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50674</v>
      </c>
      <c r="C50226" s="2">
        <v>18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50675</v>
      </c>
      <c r="C50227" s="2">
        <v>17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50676</v>
      </c>
      <c r="C50228" s="2">
        <v>15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50677</v>
      </c>
      <c r="C50229" s="2">
        <v>35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50678</v>
      </c>
      <c r="C50230" s="2">
        <v>34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50679</v>
      </c>
      <c r="C50231" s="2">
        <v>34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50681</v>
      </c>
      <c r="C50233" s="2">
        <v>31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50683</v>
      </c>
      <c r="C50235" s="2">
        <v>22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50685</v>
      </c>
      <c r="C50237" s="2">
        <v>26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50689</v>
      </c>
      <c r="C50241" s="2">
        <v>26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50690</v>
      </c>
      <c r="C50242" s="2">
        <v>23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50691</v>
      </c>
      <c r="C50243" s="2">
        <v>33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50692</v>
      </c>
      <c r="C50244" s="2">
        <v>35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50693</v>
      </c>
      <c r="C50245" s="2">
        <v>35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50694</v>
      </c>
      <c r="C50246" s="2">
        <v>35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50695</v>
      </c>
      <c r="C50247" s="2">
        <v>31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50697</v>
      </c>
      <c r="C50249" s="2">
        <v>15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42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50728</v>
      </c>
      <c r="C50280" s="2">
        <v>42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50729</v>
      </c>
      <c r="C50281" s="2">
        <v>41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50730</v>
      </c>
      <c r="C50282" s="2">
        <v>37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50731</v>
      </c>
      <c r="C50283" s="2">
        <v>30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40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40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41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50756</v>
      </c>
      <c r="C50308" s="2">
        <v>40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50757</v>
      </c>
      <c r="C50309" s="2">
        <v>39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50758</v>
      </c>
      <c r="C50310" s="2">
        <v>38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50759</v>
      </c>
      <c r="C50311" s="2">
        <v>32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50776</v>
      </c>
      <c r="C50328" s="2">
        <v>28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50778</v>
      </c>
      <c r="C50330" s="2">
        <v>28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50779</v>
      </c>
      <c r="C50331" s="2">
        <v>27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50780</v>
      </c>
      <c r="C50332" s="2">
        <v>26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50781</v>
      </c>
      <c r="C50333" s="2">
        <v>22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50782</v>
      </c>
      <c r="C50334" s="2">
        <v>17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50783</v>
      </c>
      <c r="C50335" s="2">
        <v>34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50784</v>
      </c>
      <c r="C50336" s="2">
        <v>36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50785</v>
      </c>
      <c r="C50337" s="2">
        <v>36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50795</v>
      </c>
      <c r="C50347" s="2">
        <v>26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50796</v>
      </c>
      <c r="C50348" s="2">
        <v>26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50797</v>
      </c>
      <c r="C50349" s="2">
        <v>25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50798</v>
      </c>
      <c r="C50350" s="2">
        <v>25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50801</v>
      </c>
      <c r="C50353" s="2">
        <v>19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50804</v>
      </c>
      <c r="C50356" s="2">
        <v>17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50805</v>
      </c>
      <c r="C50357" s="2">
        <v>8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50806</v>
      </c>
      <c r="C50358" s="2">
        <v>9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50807</v>
      </c>
      <c r="C50359" s="2">
        <v>18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50808</v>
      </c>
      <c r="C50360" s="2">
        <v>18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50809</v>
      </c>
      <c r="C50361" s="2">
        <v>19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50810</v>
      </c>
      <c r="C50362" s="2">
        <v>21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50811</v>
      </c>
      <c r="C50363" s="2">
        <v>21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50813</v>
      </c>
      <c r="C50365" s="2">
        <v>19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50814</v>
      </c>
      <c r="C50366" s="2">
        <v>14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50815</v>
      </c>
      <c r="C50367" s="2">
        <v>17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50816</v>
      </c>
      <c r="C50368" s="2">
        <v>19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50817</v>
      </c>
      <c r="C50369" s="2">
        <v>19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50819</v>
      </c>
      <c r="C50371" s="2">
        <v>20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50820</v>
      </c>
      <c r="C50372" s="2">
        <v>20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50821</v>
      </c>
      <c r="C50373" s="2">
        <v>20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50823</v>
      </c>
      <c r="C50375" s="2">
        <v>20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24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50842</v>
      </c>
      <c r="C50394" s="2">
        <v>22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50845</v>
      </c>
      <c r="C50397" s="2">
        <v>29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50849</v>
      </c>
      <c r="C50401" s="2">
        <v>22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50850</v>
      </c>
      <c r="C50402" s="2">
        <v>19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50854</v>
      </c>
      <c r="C50406" s="2">
        <v>28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38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50886</v>
      </c>
      <c r="C50438" s="2">
        <v>41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50887</v>
      </c>
      <c r="C50439" s="2">
        <v>43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50888</v>
      </c>
      <c r="C50440" s="2">
        <v>42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50891</v>
      </c>
      <c r="C50443" s="2">
        <v>20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50898</v>
      </c>
      <c r="C50450" s="2">
        <v>27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50899</v>
      </c>
      <c r="C50451" s="2">
        <v>27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50902</v>
      </c>
      <c r="C50454" s="2">
        <v>22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50906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50925</v>
      </c>
      <c r="C50477" s="2">
        <v>28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50928</v>
      </c>
      <c r="C50480" s="2">
        <v>23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22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50932</v>
      </c>
      <c r="C50484" s="2">
        <v>16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50933</v>
      </c>
      <c r="C50485" s="2">
        <v>17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23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50937</v>
      </c>
      <c r="C50489" s="2">
        <v>21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50939</v>
      </c>
      <c r="C50491" s="2">
        <v>17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50941</v>
      </c>
      <c r="C50493" s="2">
        <v>35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50942</v>
      </c>
      <c r="C50494" s="2">
        <v>35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50943</v>
      </c>
      <c r="C50495" s="2">
        <v>34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50967</v>
      </c>
      <c r="C50519" s="2">
        <v>31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50970</v>
      </c>
      <c r="C50522" s="2">
        <v>35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50995</v>
      </c>
      <c r="C50547" s="2">
        <v>33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50996</v>
      </c>
      <c r="C50548" s="2">
        <v>36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50997</v>
      </c>
      <c r="C50549" s="2">
        <v>37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50998</v>
      </c>
      <c r="C50550" s="2">
        <v>36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51004</v>
      </c>
      <c r="C50556" s="2">
        <v>36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51005</v>
      </c>
      <c r="C50557" s="2">
        <v>37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51006</v>
      </c>
      <c r="C50558" s="2">
        <v>32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51008</v>
      </c>
      <c r="C50560" s="2">
        <v>32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51009</v>
      </c>
      <c r="C50561" s="2">
        <v>35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51014</v>
      </c>
      <c r="C50566" s="2">
        <v>23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46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46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43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42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19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51022</v>
      </c>
      <c r="C50574" s="2">
        <v>19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51023</v>
      </c>
      <c r="C50575" s="2">
        <v>20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51025</v>
      </c>
      <c r="C50577" s="2">
        <v>20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51026</v>
      </c>
      <c r="C50578" s="2">
        <v>20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51028</v>
      </c>
      <c r="C50580" s="2">
        <v>20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51029</v>
      </c>
      <c r="C50581" s="2">
        <v>20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51030</v>
      </c>
      <c r="C50582" s="2">
        <v>19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51031</v>
      </c>
      <c r="C50583" s="2">
        <v>17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35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51039</v>
      </c>
      <c r="C50591" s="2">
        <v>36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51040</v>
      </c>
      <c r="C50592" s="2">
        <v>37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51041</v>
      </c>
      <c r="C50593" s="2">
        <v>38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51043</v>
      </c>
      <c r="C50595" s="2">
        <v>17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43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51053</v>
      </c>
      <c r="C50605" s="2">
        <v>48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51054</v>
      </c>
      <c r="C50606" s="2">
        <v>47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51055</v>
      </c>
      <c r="C50607" s="2">
        <v>44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51056</v>
      </c>
      <c r="C50608" s="2">
        <v>36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32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51074</v>
      </c>
      <c r="C50626" s="2">
        <v>37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51075</v>
      </c>
      <c r="C50627" s="2">
        <v>33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51078</v>
      </c>
      <c r="C50630" s="2">
        <v>18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51079</v>
      </c>
      <c r="C50631" s="2">
        <v>20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51080</v>
      </c>
      <c r="C50632" s="2">
        <v>20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51081</v>
      </c>
      <c r="C50633" s="2">
        <v>20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51082</v>
      </c>
      <c r="C50634" s="2">
        <v>20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51083</v>
      </c>
      <c r="C50635" s="2">
        <v>20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51085</v>
      </c>
      <c r="C50637" s="2">
        <v>20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51086</v>
      </c>
      <c r="C50638" s="2">
        <v>16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51087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31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51104</v>
      </c>
      <c r="C50656" s="2">
        <v>31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51111</v>
      </c>
      <c r="C50663" s="2">
        <v>29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51112</v>
      </c>
      <c r="C50664" s="2">
        <v>29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51120</v>
      </c>
      <c r="C50672" s="2">
        <v>18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51123</v>
      </c>
      <c r="C50675" s="2">
        <v>33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51124</v>
      </c>
      <c r="C50676" s="2">
        <v>31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51129</v>
      </c>
      <c r="C50681" s="2">
        <v>21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51136</v>
      </c>
      <c r="C50688" s="2">
        <v>21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51137</v>
      </c>
      <c r="C50689" s="2">
        <v>32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51138</v>
      </c>
      <c r="C50690" s="2">
        <v>33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51140</v>
      </c>
      <c r="C50692" s="2">
        <v>34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51169</v>
      </c>
      <c r="C50721" s="2">
        <v>29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51172</v>
      </c>
      <c r="C50724" s="2">
        <v>30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51173</v>
      </c>
      <c r="C50725" s="2">
        <v>29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51175</v>
      </c>
      <c r="C50727" s="2">
        <v>23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51176</v>
      </c>
      <c r="C50728" s="2">
        <v>28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51180</v>
      </c>
      <c r="C50732" s="2">
        <v>30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51182</v>
      </c>
      <c r="C50734" s="2">
        <v>27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51183</v>
      </c>
      <c r="C50735" s="2">
        <v>18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51196</v>
      </c>
      <c r="C50748" s="2">
        <v>29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51199</v>
      </c>
      <c r="C50751" s="2">
        <v>29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51201</v>
      </c>
      <c r="C50753" s="2">
        <v>17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43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43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30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51223</v>
      </c>
      <c r="C50775" s="2">
        <v>33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51226</v>
      </c>
      <c r="C50778" s="2">
        <v>31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51253</v>
      </c>
      <c r="C50805" s="2">
        <v>35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51254</v>
      </c>
      <c r="C50806" s="2">
        <v>35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51255</v>
      </c>
      <c r="C50807" s="2">
        <v>35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51256</v>
      </c>
      <c r="C50808" s="2">
        <v>34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51257</v>
      </c>
      <c r="C50809" s="2">
        <v>30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51265</v>
      </c>
      <c r="C50817" s="2">
        <v>33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51270</v>
      </c>
      <c r="C50822" s="2">
        <v>30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51276</v>
      </c>
      <c r="C50828" s="2">
        <v>22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51277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51285</v>
      </c>
      <c r="C50837" s="2">
        <v>30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51286</v>
      </c>
      <c r="C50838" s="2">
        <v>29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51287</v>
      </c>
      <c r="C50839" s="2">
        <v>31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19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19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19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51312</v>
      </c>
      <c r="C50864" s="2">
        <v>13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28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51316</v>
      </c>
      <c r="C50868" s="2">
        <v>30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51320</v>
      </c>
      <c r="C50872" s="2">
        <v>27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51321</v>
      </c>
      <c r="C50873" s="2">
        <v>25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51322</v>
      </c>
      <c r="C50874" s="2">
        <v>24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51344</v>
      </c>
      <c r="C50896" s="2">
        <v>33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51346</v>
      </c>
      <c r="C50898" s="2">
        <v>34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51347</v>
      </c>
      <c r="C50899" s="2">
        <v>27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51348</v>
      </c>
      <c r="C50900" s="2">
        <v>18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51350</v>
      </c>
      <c r="C50902" s="2">
        <v>34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51352</v>
      </c>
      <c r="C50904" s="2">
        <v>34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51353</v>
      </c>
      <c r="C50905" s="2">
        <v>33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51354</v>
      </c>
      <c r="C50906" s="2">
        <v>29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51355</v>
      </c>
      <c r="C50907" s="2">
        <v>22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51357</v>
      </c>
      <c r="C50909" s="2">
        <v>40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51360</v>
      </c>
      <c r="C50912" s="2">
        <v>22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41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51368</v>
      </c>
      <c r="C50920" s="2">
        <v>41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51369</v>
      </c>
      <c r="C50921" s="2">
        <v>40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51370</v>
      </c>
      <c r="C50922" s="2">
        <v>36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51372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26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51374</v>
      </c>
      <c r="C50926" s="2">
        <v>26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51386</v>
      </c>
      <c r="C50938" s="2">
        <v>32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51388</v>
      </c>
      <c r="C50940" s="2">
        <v>16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51389</v>
      </c>
      <c r="C50941" s="2">
        <v>26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34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51392</v>
      </c>
      <c r="C50944" s="2">
        <v>35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51393</v>
      </c>
      <c r="C50945" s="2">
        <v>35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51395</v>
      </c>
      <c r="C50947" s="2">
        <v>18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23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51408</v>
      </c>
      <c r="C50960" s="2">
        <v>25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23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51410</v>
      </c>
      <c r="C50962" s="2">
        <v>23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51411</v>
      </c>
      <c r="C50963" s="2">
        <v>23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51418</v>
      </c>
      <c r="C50970" s="2">
        <v>31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51419</v>
      </c>
      <c r="C50971" s="2">
        <v>32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51420</v>
      </c>
      <c r="C50972" s="2">
        <v>33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51423</v>
      </c>
      <c r="C50975" s="2">
        <v>26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51424</v>
      </c>
      <c r="C50976" s="2">
        <v>22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51425</v>
      </c>
      <c r="C50977" s="2">
        <v>32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51426</v>
      </c>
      <c r="C50978" s="2">
        <v>31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51427</v>
      </c>
      <c r="C50979" s="2">
        <v>31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51428</v>
      </c>
      <c r="C50980" s="2">
        <v>30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51429</v>
      </c>
      <c r="C50981" s="2">
        <v>30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51432</v>
      </c>
      <c r="C50984" s="2">
        <v>15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51441</v>
      </c>
      <c r="C50993" s="2">
        <v>31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51445</v>
      </c>
      <c r="C50997" s="2">
        <v>31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51448</v>
      </c>
      <c r="C51000" s="2">
        <v>29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51450</v>
      </c>
      <c r="C51002" s="2">
        <v>28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51451</v>
      </c>
      <c r="C51003" s="2">
        <v>25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20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51458</v>
      </c>
      <c r="C51010" s="2">
        <v>22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51460</v>
      </c>
      <c r="C51012" s="2">
        <v>23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51461</v>
      </c>
      <c r="C51013" s="2">
        <v>23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51462</v>
      </c>
      <c r="C51014" s="2">
        <v>22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51463</v>
      </c>
      <c r="C51015" s="2">
        <v>17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51474</v>
      </c>
      <c r="C51026" s="2">
        <v>22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51475</v>
      </c>
      <c r="C51027" s="2">
        <v>24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51480</v>
      </c>
      <c r="C51032" s="2">
        <v>20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51481</v>
      </c>
      <c r="C51033" s="2">
        <v>18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51482</v>
      </c>
      <c r="C51034" s="2">
        <v>16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51483</v>
      </c>
      <c r="C51035" s="2">
        <v>14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51486</v>
      </c>
      <c r="C51038" s="2">
        <v>25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51487</v>
      </c>
      <c r="C51039" s="2">
        <v>25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51490</v>
      </c>
      <c r="C51042" s="2">
        <v>23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51501</v>
      </c>
      <c r="C51053" s="2">
        <v>28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51506</v>
      </c>
      <c r="C51058" s="2">
        <v>36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51507</v>
      </c>
      <c r="C51059" s="2">
        <v>37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51508</v>
      </c>
      <c r="C51060" s="2">
        <v>37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51509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37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51513</v>
      </c>
      <c r="C51065" s="2">
        <v>39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51514</v>
      </c>
      <c r="C51066" s="2">
        <v>40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51515</v>
      </c>
      <c r="C51067" s="2">
        <v>41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51516</v>
      </c>
      <c r="C51068" s="2">
        <v>41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51518</v>
      </c>
      <c r="C51070" s="2">
        <v>39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51519</v>
      </c>
      <c r="C51071" s="2">
        <v>38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51521</v>
      </c>
      <c r="C51073" s="2">
        <v>35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41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51534</v>
      </c>
      <c r="C51086" s="2">
        <v>41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51535</v>
      </c>
      <c r="C51087" s="2">
        <v>38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51536</v>
      </c>
      <c r="C51088" s="2">
        <v>37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40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51542</v>
      </c>
      <c r="C51094" s="2">
        <v>40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51543</v>
      </c>
      <c r="C51095" s="2">
        <v>40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30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51554</v>
      </c>
      <c r="C51106" s="2">
        <v>32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51555</v>
      </c>
      <c r="C51107" s="2">
        <v>32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51557</v>
      </c>
      <c r="C51109" s="2">
        <v>31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51559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19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28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51594</v>
      </c>
      <c r="C51146" s="2">
        <v>29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51597</v>
      </c>
      <c r="C51149" s="2">
        <v>30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51598</v>
      </c>
      <c r="C51150" s="2">
        <v>26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51600</v>
      </c>
      <c r="C51152" s="2">
        <v>25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51605</v>
      </c>
      <c r="C51157" s="2">
        <v>21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51606</v>
      </c>
      <c r="C51158" s="2">
        <v>21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51608</v>
      </c>
      <c r="C51160" s="2">
        <v>19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51609</v>
      </c>
      <c r="C51161" s="2">
        <v>36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51610</v>
      </c>
      <c r="C51162" s="2">
        <v>37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51611</v>
      </c>
      <c r="C51163" s="2">
        <v>37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51612</v>
      </c>
      <c r="C51164" s="2">
        <v>38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51613</v>
      </c>
      <c r="C51165" s="2">
        <v>37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51614</v>
      </c>
      <c r="C51166" s="2">
        <v>28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51615</v>
      </c>
      <c r="C51167" s="2">
        <v>21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51616</v>
      </c>
      <c r="C51168" s="2">
        <v>21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18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51663</v>
      </c>
      <c r="C51215" s="2">
        <v>23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51672</v>
      </c>
      <c r="C51224" s="2">
        <v>30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51673</v>
      </c>
      <c r="C51225" s="2">
        <v>30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51674</v>
      </c>
      <c r="C51226" s="2">
        <v>30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51676</v>
      </c>
      <c r="C51228" s="2">
        <v>28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51677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51699</v>
      </c>
      <c r="C51251" s="2">
        <v>27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51701</v>
      </c>
      <c r="C51253" s="2">
        <v>21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51704</v>
      </c>
      <c r="C51256" s="2">
        <v>33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51705</v>
      </c>
      <c r="C51257" s="2">
        <v>30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51707</v>
      </c>
      <c r="C51259" s="2">
        <v>24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51708</v>
      </c>
      <c r="C51260" s="2">
        <v>19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51709</v>
      </c>
      <c r="C51261" s="2">
        <v>17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51710</v>
      </c>
      <c r="C51262" s="2">
        <v>23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51716</v>
      </c>
      <c r="C51268" s="2">
        <v>24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51717</v>
      </c>
      <c r="C51269" s="2">
        <v>19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51718</v>
      </c>
      <c r="C51270" s="2">
        <v>17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51719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35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51743</v>
      </c>
      <c r="C51295" s="2">
        <v>17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51744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25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51748</v>
      </c>
      <c r="C51300" s="2">
        <v>27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51750</v>
      </c>
      <c r="C51302" s="2">
        <v>27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51753</v>
      </c>
      <c r="C51305" s="2">
        <v>26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51754</v>
      </c>
      <c r="C51306" s="2">
        <v>20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51755</v>
      </c>
      <c r="C51307" s="2">
        <v>36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51756</v>
      </c>
      <c r="C51308" s="2">
        <v>37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51757</v>
      </c>
      <c r="C51309" s="2">
        <v>38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51758</v>
      </c>
      <c r="C51310" s="2">
        <v>38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51759</v>
      </c>
      <c r="C51311" s="2">
        <v>34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51761</v>
      </c>
      <c r="C51313" s="2">
        <v>21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51762</v>
      </c>
      <c r="C51314" s="2">
        <v>34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51763</v>
      </c>
      <c r="C51315" s="2">
        <v>35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51765</v>
      </c>
      <c r="C51317" s="2">
        <v>35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51775</v>
      </c>
      <c r="C51327" s="2">
        <v>30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51778</v>
      </c>
      <c r="C51330" s="2">
        <v>31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33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51795</v>
      </c>
      <c r="C51347" s="2">
        <v>35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51796</v>
      </c>
      <c r="C51348" s="2">
        <v>36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51797</v>
      </c>
      <c r="C51349" s="2">
        <v>35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51798</v>
      </c>
      <c r="C51350" s="2">
        <v>32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51800</v>
      </c>
      <c r="C51352" s="2">
        <v>31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51802</v>
      </c>
      <c r="C51354" s="2">
        <v>31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51803</v>
      </c>
      <c r="C51355" s="2">
        <v>30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51805</v>
      </c>
      <c r="C51357" s="2">
        <v>28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51826</v>
      </c>
      <c r="C51378" s="2">
        <v>30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51827</v>
      </c>
      <c r="C51379" s="2">
        <v>32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51829</v>
      </c>
      <c r="C51381" s="2">
        <v>30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51830</v>
      </c>
      <c r="C51382" s="2">
        <v>23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51831</v>
      </c>
      <c r="C51383" s="2">
        <v>26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51832</v>
      </c>
      <c r="C51384" s="2">
        <v>22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51834</v>
      </c>
      <c r="C51386" s="2">
        <v>20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33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51860</v>
      </c>
      <c r="C51412" s="2">
        <v>35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51861</v>
      </c>
      <c r="C51413" s="2">
        <v>28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51862</v>
      </c>
      <c r="C51414" s="2">
        <v>28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51870</v>
      </c>
      <c r="C51422" s="2">
        <v>19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51887</v>
      </c>
      <c r="C51439" s="2">
        <v>11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51888</v>
      </c>
      <c r="C51440" s="2">
        <v>18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29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51920</v>
      </c>
      <c r="C51472" s="2">
        <v>26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51921</v>
      </c>
      <c r="C51473" s="2">
        <v>26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51922</v>
      </c>
      <c r="C51474" s="2">
        <v>36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51923</v>
      </c>
      <c r="C51475" s="2">
        <v>37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51924</v>
      </c>
      <c r="C51476" s="2">
        <v>37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51925</v>
      </c>
      <c r="C51477" s="2">
        <v>35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41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41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40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51934</v>
      </c>
      <c r="C51486" s="2">
        <v>36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51935</v>
      </c>
      <c r="C51487" s="2">
        <v>36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51936</v>
      </c>
      <c r="C51488" s="2">
        <v>37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51938</v>
      </c>
      <c r="C51490" s="2">
        <v>26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51940</v>
      </c>
      <c r="C51492" s="2">
        <v>19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51941</v>
      </c>
      <c r="C51493" s="2">
        <v>20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51942</v>
      </c>
      <c r="C51494" s="2">
        <v>21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51943</v>
      </c>
      <c r="C51495" s="2">
        <v>22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51950</v>
      </c>
      <c r="C51502" s="2">
        <v>23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51954</v>
      </c>
      <c r="C51506" s="2">
        <v>28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51955</v>
      </c>
      <c r="C51507" s="2">
        <v>23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51957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14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16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37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51973</v>
      </c>
      <c r="C51525" s="2">
        <v>40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51974</v>
      </c>
      <c r="C51526" s="2">
        <v>40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51975</v>
      </c>
      <c r="C51527" s="2">
        <v>40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51976</v>
      </c>
      <c r="C51528" s="2">
        <v>37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51977</v>
      </c>
      <c r="C51529" s="2">
        <v>31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51980</v>
      </c>
      <c r="C51532" s="2">
        <v>27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51981</v>
      </c>
      <c r="C51533" s="2">
        <v>26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51985</v>
      </c>
      <c r="C51537" s="2">
        <v>29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51988</v>
      </c>
      <c r="C51540" s="2">
        <v>31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51989</v>
      </c>
      <c r="C51541" s="2">
        <v>31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51990</v>
      </c>
      <c r="C51542" s="2">
        <v>30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51991</v>
      </c>
      <c r="C51543" s="2">
        <v>26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51992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52017</v>
      </c>
      <c r="C51569" s="2">
        <v>20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31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52022</v>
      </c>
      <c r="C51574" s="2">
        <v>30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52023</v>
      </c>
      <c r="C51575" s="2">
        <v>30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52028</v>
      </c>
      <c r="C51580" s="2">
        <v>20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52029</v>
      </c>
      <c r="C51581" s="2">
        <v>21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41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52052</v>
      </c>
      <c r="C51604" s="2">
        <v>40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52053</v>
      </c>
      <c r="C51605" s="2">
        <v>37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52054</v>
      </c>
      <c r="C51606" s="2">
        <v>34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52055</v>
      </c>
      <c r="C51607" s="2">
        <v>19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16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18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17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52081</v>
      </c>
      <c r="C51633" s="2">
        <v>31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52082</v>
      </c>
      <c r="C51634" s="2">
        <v>32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52084</v>
      </c>
      <c r="C51636" s="2">
        <v>33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52087</v>
      </c>
      <c r="C51639" s="2">
        <v>30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52090</v>
      </c>
      <c r="C51642" s="2">
        <v>28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52093</v>
      </c>
      <c r="C51645" s="2">
        <v>21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52094</v>
      </c>
      <c r="C51646" s="2">
        <v>19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52095</v>
      </c>
      <c r="C51647" s="2">
        <v>18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52106</v>
      </c>
      <c r="C51658" s="2">
        <v>34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52107</v>
      </c>
      <c r="C51659" s="2">
        <v>34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52108</v>
      </c>
      <c r="C51660" s="2">
        <v>32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52109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34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52111</v>
      </c>
      <c r="C51663" s="2">
        <v>35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52114</v>
      </c>
      <c r="C51666" s="2">
        <v>34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52115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52120</v>
      </c>
      <c r="C51672" s="2">
        <v>30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52123</v>
      </c>
      <c r="C51675" s="2">
        <v>32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52124</v>
      </c>
      <c r="C51676" s="2">
        <v>32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52125</v>
      </c>
      <c r="C51677" s="2">
        <v>29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52128</v>
      </c>
      <c r="C51680" s="2">
        <v>34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52129</v>
      </c>
      <c r="C51681" s="2">
        <v>36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52130</v>
      </c>
      <c r="C51682" s="2">
        <v>38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52131</v>
      </c>
      <c r="C51683" s="2">
        <v>31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52132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52134</v>
      </c>
      <c r="C51686" s="2">
        <v>36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52138</v>
      </c>
      <c r="C51690" s="2">
        <v>37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52139</v>
      </c>
      <c r="C51691" s="2">
        <v>37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52140</v>
      </c>
      <c r="C51692" s="2">
        <v>37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52141</v>
      </c>
      <c r="C51693" s="2">
        <v>31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52142</v>
      </c>
      <c r="C51694" s="2">
        <v>24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52143</v>
      </c>
      <c r="C51695" s="2">
        <v>21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52149</v>
      </c>
      <c r="C51701" s="2">
        <v>25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52151</v>
      </c>
      <c r="C51703" s="2">
        <v>14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52152</v>
      </c>
      <c r="C51704" s="2">
        <v>12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26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52155</v>
      </c>
      <c r="C51707" s="2">
        <v>26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52157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27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52161</v>
      </c>
      <c r="C51713" s="2">
        <v>24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52163</v>
      </c>
      <c r="C51715" s="2">
        <v>27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52169</v>
      </c>
      <c r="C51721" s="2">
        <v>20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52194</v>
      </c>
      <c r="C51746" s="2">
        <v>33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52197</v>
      </c>
      <c r="C51749" s="2">
        <v>18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52198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18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52207</v>
      </c>
      <c r="C51759" s="2">
        <v>20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52208</v>
      </c>
      <c r="C51760" s="2">
        <v>21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52211</v>
      </c>
      <c r="C51763" s="2">
        <v>21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52214</v>
      </c>
      <c r="C51766" s="2">
        <v>33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52218</v>
      </c>
      <c r="C51770" s="2">
        <v>27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52219</v>
      </c>
      <c r="C51771" s="2">
        <v>28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52220</v>
      </c>
      <c r="C51772" s="2">
        <v>32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52221</v>
      </c>
      <c r="C51773" s="2">
        <v>32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52222</v>
      </c>
      <c r="C51774" s="2">
        <v>32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52223</v>
      </c>
      <c r="C51775" s="2">
        <v>31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52225</v>
      </c>
      <c r="C51777" s="2">
        <v>21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52226</v>
      </c>
      <c r="C51778" s="2">
        <v>18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30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52257</v>
      </c>
      <c r="C51809" s="2">
        <v>30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52262</v>
      </c>
      <c r="C51814" s="2">
        <v>33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52264</v>
      </c>
      <c r="C51816" s="2">
        <v>35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52265</v>
      </c>
      <c r="C51817" s="2">
        <v>35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52266</v>
      </c>
      <c r="C51818" s="2">
        <v>32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52267</v>
      </c>
      <c r="C51819" s="2">
        <v>24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52268</v>
      </c>
      <c r="C51820" s="2">
        <v>18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52269</v>
      </c>
      <c r="C51821" s="2">
        <v>34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52278</v>
      </c>
      <c r="C51830" s="2">
        <v>32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52283</v>
      </c>
      <c r="C51835" s="2">
        <v>28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52284</v>
      </c>
      <c r="C51836" s="2">
        <v>25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52285</v>
      </c>
      <c r="C51837" s="2">
        <v>19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52286</v>
      </c>
      <c r="C51838" s="2">
        <v>31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52293</v>
      </c>
      <c r="C51845" s="2">
        <v>28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52296</v>
      </c>
      <c r="C51848" s="2">
        <v>29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52298</v>
      </c>
      <c r="C51850" s="2">
        <v>23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52301</v>
      </c>
      <c r="C51853" s="2">
        <v>33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52302</v>
      </c>
      <c r="C51854" s="2">
        <v>33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52303</v>
      </c>
      <c r="C51855" s="2">
        <v>34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52304</v>
      </c>
      <c r="C51856" s="2">
        <v>32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52305</v>
      </c>
      <c r="C51857" s="2">
        <v>29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52307</v>
      </c>
      <c r="C51859" s="2">
        <v>16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18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16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52335</v>
      </c>
      <c r="C51887" s="2">
        <v>14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52336</v>
      </c>
      <c r="C51888" s="2">
        <v>14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52337</v>
      </c>
      <c r="C51889" s="2">
        <v>17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52338</v>
      </c>
      <c r="C51890" s="2">
        <v>20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52339</v>
      </c>
      <c r="C51891" s="2">
        <v>21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52341</v>
      </c>
      <c r="C51893" s="2">
        <v>21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52343</v>
      </c>
      <c r="C51895" s="2">
        <v>32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52345</v>
      </c>
      <c r="C51897" s="2">
        <v>20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30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52369</v>
      </c>
      <c r="C51921" s="2">
        <v>29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52375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18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52395</v>
      </c>
      <c r="C51947" s="2">
        <v>27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52397</v>
      </c>
      <c r="C51949" s="2">
        <v>27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52400</v>
      </c>
      <c r="C51952" s="2">
        <v>24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52401</v>
      </c>
      <c r="C51953" s="2">
        <v>17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52402</v>
      </c>
      <c r="C51954" s="2">
        <v>10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52403</v>
      </c>
      <c r="C51955" s="2">
        <v>14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52404</v>
      </c>
      <c r="C51956" s="2">
        <v>16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52406</v>
      </c>
      <c r="C51958" s="2">
        <v>16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52407</v>
      </c>
      <c r="C51959" s="2">
        <v>16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52408</v>
      </c>
      <c r="C51960" s="2">
        <v>15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52409</v>
      </c>
      <c r="C51961" s="2">
        <v>15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52410</v>
      </c>
      <c r="C51962" s="2">
        <v>15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52411</v>
      </c>
      <c r="C51963" s="2">
        <v>15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52412</v>
      </c>
      <c r="C51964" s="2">
        <v>15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52413</v>
      </c>
      <c r="C51965" s="2">
        <v>17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52414</v>
      </c>
      <c r="C51966" s="2">
        <v>17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52415</v>
      </c>
      <c r="C51967" s="2">
        <v>17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52416</v>
      </c>
      <c r="C51968" s="2">
        <v>15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31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52418</v>
      </c>
      <c r="C51970" s="2">
        <v>33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52421</v>
      </c>
      <c r="C51973" s="2">
        <v>31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52423</v>
      </c>
      <c r="C51975" s="2">
        <v>20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52424</v>
      </c>
      <c r="C51976" s="2">
        <v>18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52425</v>
      </c>
      <c r="C51977" s="2">
        <v>30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52432</v>
      </c>
      <c r="C51984" s="2">
        <v>27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52435</v>
      </c>
      <c r="C51987" s="2">
        <v>29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52438</v>
      </c>
      <c r="C51990" s="2">
        <v>24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52440</v>
      </c>
      <c r="C51992" s="2">
        <v>20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52441</v>
      </c>
      <c r="C51993" s="2">
        <v>30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52442</v>
      </c>
      <c r="C51994" s="2">
        <v>31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52443</v>
      </c>
      <c r="C51995" s="2">
        <v>31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52444</v>
      </c>
      <c r="C51996" s="2">
        <v>30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52445</v>
      </c>
      <c r="C51997" s="2">
        <v>30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52448</v>
      </c>
      <c r="C52000" s="2">
        <v>21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52449</v>
      </c>
      <c r="C52001" s="2">
        <v>34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52450</v>
      </c>
      <c r="C52002" s="2">
        <v>33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52451</v>
      </c>
      <c r="C52003" s="2">
        <v>33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52452</v>
      </c>
      <c r="C52004" s="2">
        <v>34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52455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18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52466</v>
      </c>
      <c r="C52018" s="2">
        <v>19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52467</v>
      </c>
      <c r="C52019" s="2">
        <v>20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52468</v>
      </c>
      <c r="C52020" s="2">
        <v>20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52470</v>
      </c>
      <c r="C52022" s="2">
        <v>19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52471</v>
      </c>
      <c r="C52023" s="2">
        <v>19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52472</v>
      </c>
      <c r="C52024" s="2">
        <v>26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52474</v>
      </c>
      <c r="C52026" s="2">
        <v>25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52475</v>
      </c>
      <c r="C52027" s="2">
        <v>13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32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52510</v>
      </c>
      <c r="C52062" s="2">
        <v>34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52511</v>
      </c>
      <c r="C52063" s="2">
        <v>34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52512</v>
      </c>
      <c r="C52064" s="2">
        <v>34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52513</v>
      </c>
      <c r="C52065" s="2">
        <v>34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52525</v>
      </c>
      <c r="C52077" s="2">
        <v>34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52527</v>
      </c>
      <c r="C52079" s="2">
        <v>35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52528</v>
      </c>
      <c r="C52080" s="2">
        <v>33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52530</v>
      </c>
      <c r="C52082" s="2">
        <v>31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52532</v>
      </c>
      <c r="C52084" s="2">
        <v>33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52534</v>
      </c>
      <c r="C52086" s="2">
        <v>32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52542</v>
      </c>
      <c r="C52094" s="2">
        <v>31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52543</v>
      </c>
      <c r="C52095" s="2">
        <v>29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52545</v>
      </c>
      <c r="C52097" s="2">
        <v>23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52547</v>
      </c>
      <c r="C52099" s="2">
        <v>32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52548</v>
      </c>
      <c r="C52100" s="2">
        <v>31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52549</v>
      </c>
      <c r="C52101" s="2">
        <v>36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52550</v>
      </c>
      <c r="C52102" s="2">
        <v>38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52551</v>
      </c>
      <c r="C52103" s="2">
        <v>37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52552</v>
      </c>
      <c r="C52104" s="2">
        <v>32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52555</v>
      </c>
      <c r="C52107" s="2">
        <v>15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52556</v>
      </c>
      <c r="C52108" s="2">
        <v>32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52557</v>
      </c>
      <c r="C52109" s="2">
        <v>33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52559</v>
      </c>
      <c r="C52111" s="2">
        <v>32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52560</v>
      </c>
      <c r="C52112" s="2">
        <v>34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52561</v>
      </c>
      <c r="C52113" s="2">
        <v>32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52563</v>
      </c>
      <c r="C52115" s="2">
        <v>23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52576</v>
      </c>
      <c r="C52128" s="2">
        <v>19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52577</v>
      </c>
      <c r="C52129" s="2">
        <v>23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52583</v>
      </c>
      <c r="C52135" s="2">
        <v>30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52584</v>
      </c>
      <c r="C52136" s="2">
        <v>29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52586</v>
      </c>
      <c r="C52138" s="2">
        <v>25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52588</v>
      </c>
      <c r="C52140" s="2">
        <v>30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52589</v>
      </c>
      <c r="C52141" s="2">
        <v>31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52592</v>
      </c>
      <c r="C52144" s="2">
        <v>30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52593</v>
      </c>
      <c r="C52145" s="2">
        <v>24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52594</v>
      </c>
      <c r="C52146" s="2">
        <v>20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52596</v>
      </c>
      <c r="C52148" s="2">
        <v>33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52597</v>
      </c>
      <c r="C52149" s="2">
        <v>34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52602</v>
      </c>
      <c r="C52154" s="2">
        <v>21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52603</v>
      </c>
      <c r="C52155" s="2">
        <v>33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52605</v>
      </c>
      <c r="C52157" s="2">
        <v>36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52606</v>
      </c>
      <c r="C52158" s="2">
        <v>35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52609</v>
      </c>
      <c r="C52161" s="2">
        <v>14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52610</v>
      </c>
      <c r="C52162" s="2">
        <v>22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33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52624</v>
      </c>
      <c r="C52176" s="2">
        <v>34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52625</v>
      </c>
      <c r="C52177" s="2">
        <v>34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52639</v>
      </c>
      <c r="C52191" s="2">
        <v>29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52641</v>
      </c>
      <c r="C52193" s="2">
        <v>16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52642</v>
      </c>
      <c r="C52194" s="2">
        <v>15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52651</v>
      </c>
      <c r="C52203" s="2">
        <v>27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52654</v>
      </c>
      <c r="C52206" s="2">
        <v>27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52655</v>
      </c>
      <c r="C52207" s="2">
        <v>27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52656</v>
      </c>
      <c r="C52208" s="2">
        <v>24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52657</v>
      </c>
      <c r="C52209" s="2">
        <v>29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52660</v>
      </c>
      <c r="C52212" s="2">
        <v>32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52661</v>
      </c>
      <c r="C52213" s="2">
        <v>32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52664</v>
      </c>
      <c r="C52216" s="2">
        <v>23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52665</v>
      </c>
      <c r="C52217" s="2">
        <v>23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52666</v>
      </c>
      <c r="C52218" s="2">
        <v>21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37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52676</v>
      </c>
      <c r="C52228" s="2">
        <v>37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52677</v>
      </c>
      <c r="C52229" s="2">
        <v>37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52678</v>
      </c>
      <c r="C52230" s="2">
        <v>37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52679</v>
      </c>
      <c r="C52231" s="2">
        <v>33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52681</v>
      </c>
      <c r="C52233" s="2">
        <v>38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52682</v>
      </c>
      <c r="C52234" s="2">
        <v>37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52683</v>
      </c>
      <c r="C52235" s="2">
        <v>35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52684</v>
      </c>
      <c r="C52236" s="2">
        <v>33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52686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21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52696</v>
      </c>
      <c r="C52248" s="2">
        <v>24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52701</v>
      </c>
      <c r="C52253" s="2">
        <v>23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52703</v>
      </c>
      <c r="C52255" s="2">
        <v>24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52706</v>
      </c>
      <c r="C52258" s="2">
        <v>32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52707</v>
      </c>
      <c r="C52259" s="2">
        <v>31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52708</v>
      </c>
      <c r="C52260" s="2">
        <v>21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52709</v>
      </c>
      <c r="C52261" s="2">
        <v>17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52710</v>
      </c>
      <c r="C52262" s="2">
        <v>17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18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16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52731</v>
      </c>
      <c r="C52283" s="2">
        <v>23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52732</v>
      </c>
      <c r="C52284" s="2">
        <v>22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52734</v>
      </c>
      <c r="C52286" s="2">
        <v>21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52735</v>
      </c>
      <c r="C52287" s="2">
        <v>21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52737</v>
      </c>
      <c r="C52289" s="2">
        <v>20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52738</v>
      </c>
      <c r="C52290" s="2">
        <v>16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52739</v>
      </c>
      <c r="C52291" s="2">
        <v>15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52740</v>
      </c>
      <c r="C52292" s="2">
        <v>30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52742</v>
      </c>
      <c r="C52294" s="2">
        <v>32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52743</v>
      </c>
      <c r="C52295" s="2">
        <v>32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52744</v>
      </c>
      <c r="C52296" s="2">
        <v>31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52745</v>
      </c>
      <c r="C52297" s="2">
        <v>17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52746</v>
      </c>
      <c r="C52298" s="2">
        <v>15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52748</v>
      </c>
      <c r="C52300" s="2">
        <v>17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52750</v>
      </c>
      <c r="C52302" s="2">
        <v>18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52751</v>
      </c>
      <c r="C52303" s="2">
        <v>19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52752</v>
      </c>
      <c r="C52304" s="2">
        <v>19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52754</v>
      </c>
      <c r="C52306" s="2">
        <v>20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52755</v>
      </c>
      <c r="C52307" s="2">
        <v>30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52756</v>
      </c>
      <c r="C52308" s="2">
        <v>32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52757</v>
      </c>
      <c r="C52309" s="2">
        <v>31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52758</v>
      </c>
      <c r="C52310" s="2">
        <v>31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35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52769</v>
      </c>
      <c r="C52321" s="2">
        <v>36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52771</v>
      </c>
      <c r="C52323" s="2">
        <v>32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52773</v>
      </c>
      <c r="C52325" s="2">
        <v>23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52774</v>
      </c>
      <c r="C52326" s="2">
        <v>25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52775</v>
      </c>
      <c r="C52327" s="2">
        <v>25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52779</v>
      </c>
      <c r="C52331" s="2">
        <v>24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52780</v>
      </c>
      <c r="C52332" s="2">
        <v>23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52781</v>
      </c>
      <c r="C52333" s="2">
        <v>21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52782</v>
      </c>
      <c r="C52334" s="2">
        <v>19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52786</v>
      </c>
      <c r="C52338" s="2">
        <v>21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52787</v>
      </c>
      <c r="C52339" s="2">
        <v>21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52791</v>
      </c>
      <c r="C52343" s="2">
        <v>20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52792</v>
      </c>
      <c r="C52344" s="2">
        <v>35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52794</v>
      </c>
      <c r="C52346" s="2">
        <v>38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52795</v>
      </c>
      <c r="C52347" s="2">
        <v>37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52798</v>
      </c>
      <c r="C52350" s="2">
        <v>18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19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19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52841</v>
      </c>
      <c r="C52393" s="2">
        <v>28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52845</v>
      </c>
      <c r="C52397" s="2">
        <v>40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52846</v>
      </c>
      <c r="C52398" s="2">
        <v>37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52848</v>
      </c>
      <c r="C52400" s="2">
        <v>24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52849</v>
      </c>
      <c r="C52401" s="2">
        <v>26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52857</v>
      </c>
      <c r="C52409" s="2">
        <v>21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52859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20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52917</v>
      </c>
      <c r="C52469" s="2">
        <v>27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52920</v>
      </c>
      <c r="C52472" s="2">
        <v>22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52921</v>
      </c>
      <c r="C52473" s="2">
        <v>18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52927</v>
      </c>
      <c r="C52479" s="2">
        <v>27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52928</v>
      </c>
      <c r="C52480" s="2">
        <v>24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52929</v>
      </c>
      <c r="C52481" s="2">
        <v>17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52930</v>
      </c>
      <c r="C52482" s="2">
        <v>22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25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52939</v>
      </c>
      <c r="C52491" s="2">
        <v>25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52945</v>
      </c>
      <c r="C52497" s="2">
        <v>25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52946</v>
      </c>
      <c r="C52498" s="2">
        <v>23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52947</v>
      </c>
      <c r="C52499" s="2">
        <v>27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52949</v>
      </c>
      <c r="C52501" s="2">
        <v>29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52950</v>
      </c>
      <c r="C52502" s="2">
        <v>30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52951</v>
      </c>
      <c r="C52503" s="2">
        <v>31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52953</v>
      </c>
      <c r="C52505" s="2">
        <v>21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52954</v>
      </c>
      <c r="C52506" s="2">
        <v>21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52956</v>
      </c>
      <c r="C52508" s="2">
        <v>22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52957</v>
      </c>
      <c r="C52509" s="2">
        <v>22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52958</v>
      </c>
      <c r="C52510" s="2">
        <v>23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52959</v>
      </c>
      <c r="C52511" s="2">
        <v>22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52961</v>
      </c>
      <c r="C52513" s="2">
        <v>32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52964</v>
      </c>
      <c r="C52516" s="2">
        <v>33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52966</v>
      </c>
      <c r="C52518" s="2">
        <v>28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52967</v>
      </c>
      <c r="C52519" s="2">
        <v>29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52968</v>
      </c>
      <c r="C52520" s="2">
        <v>30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34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52972</v>
      </c>
      <c r="C52524" s="2">
        <v>41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52973</v>
      </c>
      <c r="C52525" s="2">
        <v>41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52974</v>
      </c>
      <c r="C52526" s="2">
        <v>40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14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30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52980</v>
      </c>
      <c r="C52532" s="2">
        <v>31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52982</v>
      </c>
      <c r="C52534" s="2">
        <v>30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52984</v>
      </c>
      <c r="C52536" s="2">
        <v>28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52986</v>
      </c>
      <c r="C52538" s="2">
        <v>14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52987</v>
      </c>
      <c r="C52539" s="2">
        <v>15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19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19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53006</v>
      </c>
      <c r="C52558" s="2">
        <v>30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53009</v>
      </c>
      <c r="C52561" s="2">
        <v>31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53013</v>
      </c>
      <c r="C52565" s="2">
        <v>35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53014</v>
      </c>
      <c r="C52566" s="2">
        <v>38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53015</v>
      </c>
      <c r="C52567" s="2">
        <v>36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53016</v>
      </c>
      <c r="C52568" s="2">
        <v>33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53017</v>
      </c>
      <c r="C52569" s="2">
        <v>33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53018</v>
      </c>
      <c r="C52570" s="2">
        <v>34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53020</v>
      </c>
      <c r="C52572" s="2">
        <v>30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53022</v>
      </c>
      <c r="C52574" s="2">
        <v>33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53023</v>
      </c>
      <c r="C52575" s="2">
        <v>33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53024</v>
      </c>
      <c r="C52576" s="2">
        <v>34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53025</v>
      </c>
      <c r="C52577" s="2">
        <v>35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53026</v>
      </c>
      <c r="C52578" s="2">
        <v>34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53028</v>
      </c>
      <c r="C52580" s="2">
        <v>25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53029</v>
      </c>
      <c r="C52581" s="2">
        <v>19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53030</v>
      </c>
      <c r="C52582" s="2">
        <v>12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53031</v>
      </c>
      <c r="C52583" s="2">
        <v>6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53032</v>
      </c>
      <c r="C52584" s="2">
        <v>7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53033</v>
      </c>
      <c r="C52585" s="2">
        <v>13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53040</v>
      </c>
      <c r="C52592" s="2">
        <v>31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53042</v>
      </c>
      <c r="C52594" s="2">
        <v>33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53046</v>
      </c>
      <c r="C52598" s="2">
        <v>28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53047</v>
      </c>
      <c r="C52599" s="2">
        <v>30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53051</v>
      </c>
      <c r="C52603" s="2">
        <v>32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31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17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16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15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53076</v>
      </c>
      <c r="C52628" s="2">
        <v>28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53080</v>
      </c>
      <c r="C52632" s="2">
        <v>25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53082</v>
      </c>
      <c r="C52634" s="2">
        <v>16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53083</v>
      </c>
      <c r="C52635" s="2">
        <v>30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53087</v>
      </c>
      <c r="C52639" s="2">
        <v>29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28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53106</v>
      </c>
      <c r="C52658" s="2">
        <v>33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53107</v>
      </c>
      <c r="C52659" s="2">
        <v>34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53108</v>
      </c>
      <c r="C52660" s="2">
        <v>34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53109</v>
      </c>
      <c r="C52661" s="2">
        <v>31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53112</v>
      </c>
      <c r="C52664" s="2">
        <v>20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53114</v>
      </c>
      <c r="C52666" s="2">
        <v>29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53117</v>
      </c>
      <c r="C52669" s="2">
        <v>29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53120</v>
      </c>
      <c r="C52672" s="2">
        <v>26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53121</v>
      </c>
      <c r="C52673" s="2">
        <v>23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11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11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11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53145</v>
      </c>
      <c r="C52697" s="2">
        <v>31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53148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31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53154</v>
      </c>
      <c r="C52706" s="2">
        <v>35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53155</v>
      </c>
      <c r="C52707" s="2">
        <v>36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53156</v>
      </c>
      <c r="C52708" s="2">
        <v>36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53158</v>
      </c>
      <c r="C52710" s="2">
        <v>33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53162</v>
      </c>
      <c r="C52714" s="2">
        <v>29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53164</v>
      </c>
      <c r="C52716" s="2">
        <v>23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53165</v>
      </c>
      <c r="C52717" s="2">
        <v>20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53166</v>
      </c>
      <c r="C52718" s="2">
        <v>26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43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40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26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53190</v>
      </c>
      <c r="C52742" s="2">
        <v>27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53192</v>
      </c>
      <c r="C52744" s="2">
        <v>22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53193</v>
      </c>
      <c r="C52745" s="2">
        <v>17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53194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53201</v>
      </c>
      <c r="C52753" s="2">
        <v>30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53202</v>
      </c>
      <c r="C52754" s="2">
        <v>32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53203</v>
      </c>
      <c r="C52755" s="2">
        <v>34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53204</v>
      </c>
      <c r="C52756" s="2">
        <v>34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53206</v>
      </c>
      <c r="C52758" s="2">
        <v>20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17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30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53232</v>
      </c>
      <c r="C52784" s="2">
        <v>36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53233</v>
      </c>
      <c r="C52785" s="2">
        <v>35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53234</v>
      </c>
      <c r="C52786" s="2">
        <v>34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53235</v>
      </c>
      <c r="C52787" s="2">
        <v>29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53237</v>
      </c>
      <c r="C52789" s="2">
        <v>29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37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53245</v>
      </c>
      <c r="C52797" s="2">
        <v>40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53246</v>
      </c>
      <c r="C52798" s="2">
        <v>40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53247</v>
      </c>
      <c r="C52799" s="2">
        <v>40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53248</v>
      </c>
      <c r="C52800" s="2">
        <v>36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53249</v>
      </c>
      <c r="C52801" s="2">
        <v>30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53255</v>
      </c>
      <c r="C52807" s="2">
        <v>33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53257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53284</v>
      </c>
      <c r="C52836" s="2">
        <v>18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53288</v>
      </c>
      <c r="C52840" s="2">
        <v>30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53289</v>
      </c>
      <c r="C52841" s="2">
        <v>30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53290</v>
      </c>
      <c r="C52842" s="2">
        <v>29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53292</v>
      </c>
      <c r="C52844" s="2">
        <v>26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53293</v>
      </c>
      <c r="C52845" s="2">
        <v>22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46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43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20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53308</v>
      </c>
      <c r="C52860" s="2">
        <v>21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53309</v>
      </c>
      <c r="C52861" s="2">
        <v>22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53317</v>
      </c>
      <c r="C52869" s="2">
        <v>22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53318</v>
      </c>
      <c r="C52870" s="2">
        <v>21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53319</v>
      </c>
      <c r="C52871" s="2">
        <v>18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53320</v>
      </c>
      <c r="C52872" s="2">
        <v>15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19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19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17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18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53337</v>
      </c>
      <c r="C52889" s="2">
        <v>28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53338</v>
      </c>
      <c r="C52890" s="2">
        <v>25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53339</v>
      </c>
      <c r="C52891" s="2">
        <v>22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53344</v>
      </c>
      <c r="C52896" s="2">
        <v>30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53345</v>
      </c>
      <c r="C52897" s="2">
        <v>30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53348</v>
      </c>
      <c r="C52900" s="2">
        <v>25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53349</v>
      </c>
      <c r="C52901" s="2">
        <v>25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53350</v>
      </c>
      <c r="C52902" s="2">
        <v>26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53351</v>
      </c>
      <c r="C52903" s="2">
        <v>26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53352</v>
      </c>
      <c r="C52904" s="2">
        <v>27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53355</v>
      </c>
      <c r="C52907" s="2">
        <v>37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53356</v>
      </c>
      <c r="C52908" s="2">
        <v>40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53357</v>
      </c>
      <c r="C52909" s="2">
        <v>41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53358</v>
      </c>
      <c r="C52910" s="2">
        <v>39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34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53378</v>
      </c>
      <c r="C52930" s="2">
        <v>37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53379</v>
      </c>
      <c r="C52931" s="2">
        <v>36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53382</v>
      </c>
      <c r="C52934" s="2">
        <v>18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53414</v>
      </c>
      <c r="C52966" s="2">
        <v>33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53415</v>
      </c>
      <c r="C52967" s="2">
        <v>34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53417</v>
      </c>
      <c r="C52969" s="2">
        <v>26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53418</v>
      </c>
      <c r="C52970" s="2">
        <v>18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53419</v>
      </c>
      <c r="C52971" s="2">
        <v>37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53420</v>
      </c>
      <c r="C52972" s="2">
        <v>39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53421</v>
      </c>
      <c r="C52973" s="2">
        <v>39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53426</v>
      </c>
      <c r="C52978" s="2">
        <v>27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53433</v>
      </c>
      <c r="C52985" s="2">
        <v>23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53434</v>
      </c>
      <c r="C52986" s="2">
        <v>34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53435</v>
      </c>
      <c r="C52987" s="2">
        <v>34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53436</v>
      </c>
      <c r="C52988" s="2">
        <v>33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53437</v>
      </c>
      <c r="C52989" s="2">
        <v>33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53440</v>
      </c>
      <c r="C52992" s="2">
        <v>31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53441</v>
      </c>
      <c r="C52993" s="2">
        <v>35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53442</v>
      </c>
      <c r="C52994" s="2">
        <v>36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53443</v>
      </c>
      <c r="C52995" s="2">
        <v>36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53444</v>
      </c>
      <c r="C52996" s="2">
        <v>34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53446</v>
      </c>
      <c r="C52998" s="2">
        <v>26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53447</v>
      </c>
      <c r="C52999" s="2">
        <v>35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22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53458</v>
      </c>
      <c r="C53010" s="2">
        <v>26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53459</v>
      </c>
      <c r="C53011" s="2">
        <v>23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19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53476</v>
      </c>
      <c r="C53028" s="2">
        <v>34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53477</v>
      </c>
      <c r="C53029" s="2">
        <v>34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53479</v>
      </c>
      <c r="C53031" s="2">
        <v>23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53481</v>
      </c>
      <c r="C53033" s="2">
        <v>27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40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40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19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17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13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20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53506</v>
      </c>
      <c r="C53058" s="2">
        <v>20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53507</v>
      </c>
      <c r="C53059" s="2">
        <v>20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53508</v>
      </c>
      <c r="C53060" s="2">
        <v>21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53511</v>
      </c>
      <c r="C53063" s="2">
        <v>21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53513</v>
      </c>
      <c r="C53065" s="2">
        <v>21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53514</v>
      </c>
      <c r="C53066" s="2">
        <v>21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53515</v>
      </c>
      <c r="C53067" s="2">
        <v>20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33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53541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30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53544</v>
      </c>
      <c r="C53096" s="2">
        <v>30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53564</v>
      </c>
      <c r="C53116" s="2">
        <v>31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53568</v>
      </c>
      <c r="C53120" s="2">
        <v>29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53570</v>
      </c>
      <c r="C53122" s="2">
        <v>29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53571</v>
      </c>
      <c r="C53123" s="2">
        <v>27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53572</v>
      </c>
      <c r="C53124" s="2">
        <v>25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53573</v>
      </c>
      <c r="C53125" s="2">
        <v>22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53579</v>
      </c>
      <c r="C53131" s="2">
        <v>25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53580</v>
      </c>
      <c r="C53132" s="2">
        <v>19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53581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53590</v>
      </c>
      <c r="C53142" s="2">
        <v>30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53592</v>
      </c>
      <c r="C53144" s="2">
        <v>30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53611</v>
      </c>
      <c r="C53163" s="2">
        <v>21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53612</v>
      </c>
      <c r="C53164" s="2">
        <v>15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53613</v>
      </c>
      <c r="C53165" s="2">
        <v>10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53614</v>
      </c>
      <c r="C53166" s="2">
        <v>31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53615</v>
      </c>
      <c r="C53167" s="2">
        <v>33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53616</v>
      </c>
      <c r="C53168" s="2">
        <v>33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53617</v>
      </c>
      <c r="C53169" s="2">
        <v>33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53618</v>
      </c>
      <c r="C53170" s="2">
        <v>31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53624</v>
      </c>
      <c r="C53176" s="2">
        <v>31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53626</v>
      </c>
      <c r="C53178" s="2">
        <v>35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53627</v>
      </c>
      <c r="C53179" s="2">
        <v>37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53628</v>
      </c>
      <c r="C53180" s="2">
        <v>32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53630</v>
      </c>
      <c r="C53182" s="2">
        <v>21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53639</v>
      </c>
      <c r="C53191" s="2">
        <v>36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53640</v>
      </c>
      <c r="C53192" s="2">
        <v>38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53641</v>
      </c>
      <c r="C53193" s="2">
        <v>38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18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53645</v>
      </c>
      <c r="C53197" s="2">
        <v>19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53646</v>
      </c>
      <c r="C53198" s="2">
        <v>21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24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53652</v>
      </c>
      <c r="C53204" s="2">
        <v>44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53653</v>
      </c>
      <c r="C53205" s="2">
        <v>47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53654</v>
      </c>
      <c r="C53206" s="2">
        <v>47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53655</v>
      </c>
      <c r="C53207" s="2">
        <v>44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53656</v>
      </c>
      <c r="C53208" s="2">
        <v>35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53661</v>
      </c>
      <c r="C53213" s="2">
        <v>31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53663</v>
      </c>
      <c r="C53215" s="2">
        <v>21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34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53666</v>
      </c>
      <c r="C53218" s="2">
        <v>38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53667</v>
      </c>
      <c r="C53219" s="2">
        <v>37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53668</v>
      </c>
      <c r="C53220" s="2">
        <v>37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53669</v>
      </c>
      <c r="C53221" s="2">
        <v>37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53670</v>
      </c>
      <c r="C53222" s="2">
        <v>33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53673</v>
      </c>
      <c r="C53225" s="2">
        <v>28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53675</v>
      </c>
      <c r="C53227" s="2">
        <v>27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53676</v>
      </c>
      <c r="C53228" s="2">
        <v>28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53678</v>
      </c>
      <c r="C53230" s="2">
        <v>25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53680</v>
      </c>
      <c r="C53232" s="2">
        <v>19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53681</v>
      </c>
      <c r="C53233" s="2">
        <v>18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53682</v>
      </c>
      <c r="C53234" s="2">
        <v>34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41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42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22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53696</v>
      </c>
      <c r="C53248" s="2">
        <v>23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53697</v>
      </c>
      <c r="C53249" s="2">
        <v>24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53698</v>
      </c>
      <c r="C53250" s="2">
        <v>24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53699</v>
      </c>
      <c r="C53251" s="2">
        <v>24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53700</v>
      </c>
      <c r="C53252" s="2">
        <v>25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53701</v>
      </c>
      <c r="C53253" s="2">
        <v>30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53703</v>
      </c>
      <c r="C53255" s="2">
        <v>29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11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13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18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53730</v>
      </c>
      <c r="C53282" s="2">
        <v>26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53732</v>
      </c>
      <c r="C53284" s="2">
        <v>28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53733</v>
      </c>
      <c r="C53285" s="2">
        <v>27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53734</v>
      </c>
      <c r="C53286" s="2">
        <v>23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53737</v>
      </c>
      <c r="C53289" s="2">
        <v>18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53738</v>
      </c>
      <c r="C53290" s="2">
        <v>13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53739</v>
      </c>
      <c r="C53291" s="2">
        <v>10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53740</v>
      </c>
      <c r="C53292" s="2">
        <v>10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53741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53748</v>
      </c>
      <c r="C53300" s="2">
        <v>24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53749</v>
      </c>
      <c r="C53301" s="2">
        <v>20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53750</v>
      </c>
      <c r="C53302" s="2">
        <v>18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53751</v>
      </c>
      <c r="C53303" s="2">
        <v>21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53752</v>
      </c>
      <c r="C53304" s="2">
        <v>20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53754</v>
      </c>
      <c r="C53306" s="2">
        <v>31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53757</v>
      </c>
      <c r="C53309" s="2">
        <v>28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53758</v>
      </c>
      <c r="C53310" s="2">
        <v>28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53759</v>
      </c>
      <c r="C53311" s="2">
        <v>29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53763</v>
      </c>
      <c r="C53315" s="2">
        <v>9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53764</v>
      </c>
      <c r="C53316" s="2">
        <v>12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16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30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53778</v>
      </c>
      <c r="C53330" s="2">
        <v>32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53780</v>
      </c>
      <c r="C53332" s="2">
        <v>31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53783</v>
      </c>
      <c r="C53335" s="2">
        <v>19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17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53798</v>
      </c>
      <c r="C53350" s="2">
        <v>18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53799</v>
      </c>
      <c r="C53351" s="2">
        <v>20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53800</v>
      </c>
      <c r="C53352" s="2">
        <v>21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53803</v>
      </c>
      <c r="C53355" s="2">
        <v>23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53806</v>
      </c>
      <c r="C53358" s="2">
        <v>21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53807</v>
      </c>
      <c r="C53359" s="2">
        <v>17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53808</v>
      </c>
      <c r="C53360" s="2">
        <v>14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53809</v>
      </c>
      <c r="C53361" s="2">
        <v>14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53810</v>
      </c>
      <c r="C53362" s="2">
        <v>14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53811</v>
      </c>
      <c r="C53363" s="2">
        <v>13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53812</v>
      </c>
      <c r="C53364" s="2">
        <v>13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53814</v>
      </c>
      <c r="C53366" s="2">
        <v>30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53815</v>
      </c>
      <c r="C53367" s="2">
        <v>31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53816</v>
      </c>
      <c r="C53368" s="2">
        <v>33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53817</v>
      </c>
      <c r="C53369" s="2">
        <v>33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53818</v>
      </c>
      <c r="C53370" s="2">
        <v>32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53820</v>
      </c>
      <c r="C53372" s="2">
        <v>28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53821</v>
      </c>
      <c r="C53373" s="2">
        <v>24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53822</v>
      </c>
      <c r="C53374" s="2">
        <v>22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53823</v>
      </c>
      <c r="C53375" s="2">
        <v>26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53827</v>
      </c>
      <c r="C53379" s="2">
        <v>28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53830</v>
      </c>
      <c r="C53382" s="2">
        <v>13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53831</v>
      </c>
      <c r="C53383" s="2">
        <v>35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53833</v>
      </c>
      <c r="C53385" s="2">
        <v>32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53834</v>
      </c>
      <c r="C53386" s="2">
        <v>33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53836</v>
      </c>
      <c r="C53388" s="2">
        <v>32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53848</v>
      </c>
      <c r="C53400" s="2">
        <v>34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53849</v>
      </c>
      <c r="C53401" s="2">
        <v>34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53850</v>
      </c>
      <c r="C53402" s="2">
        <v>34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53853</v>
      </c>
      <c r="C53405" s="2">
        <v>25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53864</v>
      </c>
      <c r="C53416" s="2">
        <v>18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53865</v>
      </c>
      <c r="C53417" s="2">
        <v>15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53866</v>
      </c>
      <c r="C53418" s="2">
        <v>10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53867</v>
      </c>
      <c r="C53419" s="2">
        <v>7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53868</v>
      </c>
      <c r="C53420" s="2">
        <v>23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53869</v>
      </c>
      <c r="C53421" s="2">
        <v>24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53870</v>
      </c>
      <c r="C53422" s="2">
        <v>25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53871</v>
      </c>
      <c r="C53423" s="2">
        <v>19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53872</v>
      </c>
      <c r="C53424" s="2">
        <v>16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53873</v>
      </c>
      <c r="C53425" s="2">
        <v>17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53874</v>
      </c>
      <c r="C53426" s="2">
        <v>18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53875</v>
      </c>
      <c r="C53427" s="2">
        <v>19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53876</v>
      </c>
      <c r="C53428" s="2">
        <v>19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53877</v>
      </c>
      <c r="C53429" s="2">
        <v>21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53878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31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53890</v>
      </c>
      <c r="C53442" s="2">
        <v>34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53891</v>
      </c>
      <c r="C53443" s="2">
        <v>34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53892</v>
      </c>
      <c r="C53444" s="2">
        <v>33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53894</v>
      </c>
      <c r="C53446" s="2">
        <v>24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53895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53904</v>
      </c>
      <c r="C53456" s="2">
        <v>30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53906</v>
      </c>
      <c r="C53458" s="2">
        <v>31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53909</v>
      </c>
      <c r="C53461" s="2">
        <v>19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53910</v>
      </c>
      <c r="C53462" s="2">
        <v>31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36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41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43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43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30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53918</v>
      </c>
      <c r="C53470" s="2">
        <v>30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53921</v>
      </c>
      <c r="C53473" s="2">
        <v>23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53923</v>
      </c>
      <c r="C53475" s="2">
        <v>24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53924</v>
      </c>
      <c r="C53476" s="2">
        <v>25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53925</v>
      </c>
      <c r="C53477" s="2">
        <v>26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53927</v>
      </c>
      <c r="C53479" s="2">
        <v>24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53928</v>
      </c>
      <c r="C53480" s="2">
        <v>24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53929</v>
      </c>
      <c r="C53481" s="2">
        <v>25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53932</v>
      </c>
      <c r="C53484" s="2">
        <v>13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16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18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19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19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17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18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53947</v>
      </c>
      <c r="C53499" s="2">
        <v>20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53948</v>
      </c>
      <c r="C53500" s="2">
        <v>20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53949</v>
      </c>
      <c r="C53501" s="2">
        <v>22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53951</v>
      </c>
      <c r="C53503" s="2">
        <v>21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53952</v>
      </c>
      <c r="C53504" s="2">
        <v>21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53953</v>
      </c>
      <c r="C53505" s="2">
        <v>22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53954</v>
      </c>
      <c r="C53506" s="2">
        <v>24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53958</v>
      </c>
      <c r="C53510" s="2">
        <v>33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53959</v>
      </c>
      <c r="C53511" s="2">
        <v>33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53960</v>
      </c>
      <c r="C53512" s="2">
        <v>34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53961</v>
      </c>
      <c r="C53513" s="2">
        <v>35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53962</v>
      </c>
      <c r="C53514" s="2">
        <v>35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53963</v>
      </c>
      <c r="C53515" s="2">
        <v>36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53964</v>
      </c>
      <c r="C53516" s="2">
        <v>33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53965</v>
      </c>
      <c r="C53517" s="2">
        <v>24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53970</v>
      </c>
      <c r="C53522" s="2">
        <v>32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53972</v>
      </c>
      <c r="C53524" s="2">
        <v>37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53973</v>
      </c>
      <c r="C53525" s="2">
        <v>37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53974</v>
      </c>
      <c r="C53526" s="2">
        <v>38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53975</v>
      </c>
      <c r="C53527" s="2">
        <v>37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53976</v>
      </c>
      <c r="C53528" s="2">
        <v>35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53978</v>
      </c>
      <c r="C53530" s="2">
        <v>38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53979</v>
      </c>
      <c r="C53531" s="2">
        <v>38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53980</v>
      </c>
      <c r="C53532" s="2">
        <v>39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53981</v>
      </c>
      <c r="C53533" s="2">
        <v>37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53982</v>
      </c>
      <c r="C53534" s="2">
        <v>32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25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54003</v>
      </c>
      <c r="C53555" s="2">
        <v>27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54004</v>
      </c>
      <c r="C53556" s="2">
        <v>28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54007</v>
      </c>
      <c r="C53559" s="2">
        <v>27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54009</v>
      </c>
      <c r="C53561" s="2">
        <v>24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54010</v>
      </c>
      <c r="C53562" s="2">
        <v>21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54011</v>
      </c>
      <c r="C53563" s="2">
        <v>17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54013</v>
      </c>
      <c r="C53565" s="2">
        <v>32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54015</v>
      </c>
      <c r="C53567" s="2">
        <v>34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54016</v>
      </c>
      <c r="C53568" s="2">
        <v>34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54017</v>
      </c>
      <c r="C53569" s="2">
        <v>33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54018</v>
      </c>
      <c r="C53570" s="2">
        <v>28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54019</v>
      </c>
      <c r="C53571" s="2">
        <v>23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54020</v>
      </c>
      <c r="C53572" s="2">
        <v>18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54021</v>
      </c>
      <c r="C53573" s="2">
        <v>31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54023</v>
      </c>
      <c r="C53575" s="2">
        <v>31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54025</v>
      </c>
      <c r="C53577" s="2">
        <v>33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36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54036</v>
      </c>
      <c r="C53588" s="2">
        <v>32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54038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40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54063</v>
      </c>
      <c r="C53615" s="2">
        <v>35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54065</v>
      </c>
      <c r="C53617" s="2">
        <v>36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54066</v>
      </c>
      <c r="C53618" s="2">
        <v>36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54067</v>
      </c>
      <c r="C53619" s="2">
        <v>32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54068</v>
      </c>
      <c r="C53620" s="2">
        <v>29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54069</v>
      </c>
      <c r="C53621" s="2">
        <v>27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54070</v>
      </c>
      <c r="C53622" s="2">
        <v>34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54071</v>
      </c>
      <c r="C53623" s="2">
        <v>35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54072</v>
      </c>
      <c r="C53624" s="2">
        <v>34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54073</v>
      </c>
      <c r="C53625" s="2">
        <v>35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54076</v>
      </c>
      <c r="C53628" s="2">
        <v>28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54077</v>
      </c>
      <c r="C53629" s="2">
        <v>19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36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54095</v>
      </c>
      <c r="C53647" s="2">
        <v>37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54096</v>
      </c>
      <c r="C53648" s="2">
        <v>37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54097</v>
      </c>
      <c r="C53649" s="2">
        <v>37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54098</v>
      </c>
      <c r="C53650" s="2">
        <v>32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54099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30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54108</v>
      </c>
      <c r="C53660" s="2">
        <v>33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54109</v>
      </c>
      <c r="C53661" s="2">
        <v>35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54110</v>
      </c>
      <c r="C53662" s="2">
        <v>35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54111</v>
      </c>
      <c r="C53663" s="2">
        <v>34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54113</v>
      </c>
      <c r="C53665" s="2">
        <v>19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54114</v>
      </c>
      <c r="C53666" s="2">
        <v>18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54116</v>
      </c>
      <c r="C53668" s="2">
        <v>28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54122</v>
      </c>
      <c r="C53674" s="2">
        <v>21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54123</v>
      </c>
      <c r="C53675" s="2">
        <v>16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54124</v>
      </c>
      <c r="C53676" s="2">
        <v>14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54129</v>
      </c>
      <c r="C53681" s="2">
        <v>29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54130</v>
      </c>
      <c r="C53682" s="2">
        <v>28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54131</v>
      </c>
      <c r="C53683" s="2">
        <v>29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54132</v>
      </c>
      <c r="C53684" s="2">
        <v>27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54133</v>
      </c>
      <c r="C53685" s="2">
        <v>25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54134</v>
      </c>
      <c r="C53686" s="2">
        <v>11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11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11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10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17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54139</v>
      </c>
      <c r="C53691" s="2">
        <v>18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54140</v>
      </c>
      <c r="C53692" s="2">
        <v>20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54141</v>
      </c>
      <c r="C53693" s="2">
        <v>20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54142</v>
      </c>
      <c r="C53694" s="2">
        <v>17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54143</v>
      </c>
      <c r="C53695" s="2">
        <v>17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54144</v>
      </c>
      <c r="C53696" s="2">
        <v>18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54145</v>
      </c>
      <c r="C53697" s="2">
        <v>19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54146</v>
      </c>
      <c r="C53698" s="2">
        <v>19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54148</v>
      </c>
      <c r="C53700" s="2">
        <v>20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54149</v>
      </c>
      <c r="C53701" s="2">
        <v>17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54150</v>
      </c>
      <c r="C53702" s="2">
        <v>16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54151</v>
      </c>
      <c r="C53703" s="2">
        <v>13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54152</v>
      </c>
      <c r="C53704" s="2">
        <v>14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54153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54159</v>
      </c>
      <c r="C53711" s="2">
        <v>28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54162</v>
      </c>
      <c r="C53714" s="2">
        <v>28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54163</v>
      </c>
      <c r="C53715" s="2">
        <v>29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54166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36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54170</v>
      </c>
      <c r="C53722" s="2">
        <v>37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54171</v>
      </c>
      <c r="C53723" s="2">
        <v>37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54172</v>
      </c>
      <c r="C53724" s="2">
        <v>35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54175</v>
      </c>
      <c r="C53727" s="2">
        <v>32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54176</v>
      </c>
      <c r="C53728" s="2">
        <v>32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54178</v>
      </c>
      <c r="C53730" s="2">
        <v>31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54180</v>
      </c>
      <c r="C53732" s="2">
        <v>32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54181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54187</v>
      </c>
      <c r="C53739" s="2">
        <v>31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54189</v>
      </c>
      <c r="C53741" s="2">
        <v>33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54190</v>
      </c>
      <c r="C53742" s="2">
        <v>33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54191</v>
      </c>
      <c r="C53743" s="2">
        <v>32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54193</v>
      </c>
      <c r="C53745" s="2">
        <v>22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54194</v>
      </c>
      <c r="C53746" s="2">
        <v>26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54197</v>
      </c>
      <c r="C53749" s="2">
        <v>28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54198</v>
      </c>
      <c r="C53750" s="2">
        <v>27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54199</v>
      </c>
      <c r="C53751" s="2">
        <v>25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30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54208</v>
      </c>
      <c r="C53760" s="2">
        <v>39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54209</v>
      </c>
      <c r="C53761" s="2">
        <v>36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54212</v>
      </c>
      <c r="C53764" s="2">
        <v>33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54213</v>
      </c>
      <c r="C53765" s="2">
        <v>32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54214</v>
      </c>
      <c r="C53766" s="2">
        <v>33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54217</v>
      </c>
      <c r="C53769" s="2">
        <v>20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54220</v>
      </c>
      <c r="C53772" s="2">
        <v>30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54224</v>
      </c>
      <c r="C53776" s="2">
        <v>28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54225</v>
      </c>
      <c r="C53777" s="2">
        <v>22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54226</v>
      </c>
      <c r="C53778" s="2">
        <v>18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54227</v>
      </c>
      <c r="C53779" s="2">
        <v>14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54228</v>
      </c>
      <c r="C53780" s="2">
        <v>13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54240</v>
      </c>
      <c r="C53792" s="2">
        <v>25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54244</v>
      </c>
      <c r="C53796" s="2">
        <v>18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17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19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15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23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54254</v>
      </c>
      <c r="C53806" s="2">
        <v>24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54255</v>
      </c>
      <c r="C53807" s="2">
        <v>24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54256</v>
      </c>
      <c r="C53808" s="2">
        <v>24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54257</v>
      </c>
      <c r="C53809" s="2">
        <v>24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54258</v>
      </c>
      <c r="C53810" s="2">
        <v>27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54259</v>
      </c>
      <c r="C53811" s="2">
        <v>13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54260</v>
      </c>
      <c r="C53812" s="2">
        <v>32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54265</v>
      </c>
      <c r="C53817" s="2">
        <v>29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54266</v>
      </c>
      <c r="C53818" s="2">
        <v>23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54267</v>
      </c>
      <c r="C53819" s="2">
        <v>18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54268</v>
      </c>
      <c r="C53820" s="2">
        <v>16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54269</v>
      </c>
      <c r="C53821" s="2">
        <v>21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21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54285</v>
      </c>
      <c r="C53837" s="2">
        <v>23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54287</v>
      </c>
      <c r="C53839" s="2">
        <v>23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54288</v>
      </c>
      <c r="C53840" s="2">
        <v>22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54289</v>
      </c>
      <c r="C53841" s="2">
        <v>22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54291</v>
      </c>
      <c r="C53843" s="2">
        <v>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10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13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15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16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16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16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16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17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16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17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16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15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15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18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54332</v>
      </c>
      <c r="C53884" s="2">
        <v>23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54333</v>
      </c>
      <c r="C53885" s="2">
        <v>16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31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17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54365</v>
      </c>
      <c r="C53917" s="2">
        <v>35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54366</v>
      </c>
      <c r="C53918" s="2">
        <v>33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54367</v>
      </c>
      <c r="C53919" s="2">
        <v>34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54368</v>
      </c>
      <c r="C53920" s="2">
        <v>34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54370</v>
      </c>
      <c r="C53922" s="2">
        <v>31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54372</v>
      </c>
      <c r="C53924" s="2">
        <v>30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54373</v>
      </c>
      <c r="C53925" s="2">
        <v>30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54375</v>
      </c>
      <c r="C53927" s="2">
        <v>31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54377</v>
      </c>
      <c r="C53929" s="2">
        <v>20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54378</v>
      </c>
      <c r="C53930" s="2">
        <v>34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54379</v>
      </c>
      <c r="C53931" s="2">
        <v>36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54381</v>
      </c>
      <c r="C53933" s="2">
        <v>35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54382</v>
      </c>
      <c r="C53934" s="2">
        <v>33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54383</v>
      </c>
      <c r="C53935" s="2">
        <v>30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54385</v>
      </c>
      <c r="C53937" s="2">
        <v>23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54386</v>
      </c>
      <c r="C53938" s="2">
        <v>20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54387</v>
      </c>
      <c r="C53939" s="2">
        <v>14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54388</v>
      </c>
      <c r="C53940" s="2">
        <v>11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54389</v>
      </c>
      <c r="C53941" s="2">
        <v>8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54390</v>
      </c>
      <c r="C53942" s="2">
        <v>7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54392</v>
      </c>
      <c r="C53944" s="2">
        <v>33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54393</v>
      </c>
      <c r="C53945" s="2">
        <v>35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54394</v>
      </c>
      <c r="C53946" s="2">
        <v>41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54395</v>
      </c>
      <c r="C53947" s="2">
        <v>39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54396</v>
      </c>
      <c r="C53948" s="2">
        <v>31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54419</v>
      </c>
      <c r="C53971" s="2">
        <v>28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54420</v>
      </c>
      <c r="C53972" s="2">
        <v>29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54421</v>
      </c>
      <c r="C53973" s="2">
        <v>30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54422</v>
      </c>
      <c r="C53974" s="2">
        <v>30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54424</v>
      </c>
      <c r="C53976" s="2">
        <v>21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54425</v>
      </c>
      <c r="C53977" s="2">
        <v>19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54426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32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54448</v>
      </c>
      <c r="C54000" s="2">
        <v>36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54449</v>
      </c>
      <c r="C54001" s="2">
        <v>35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54451</v>
      </c>
      <c r="C54003" s="2">
        <v>27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54454</v>
      </c>
      <c r="C54006" s="2">
        <v>25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54455</v>
      </c>
      <c r="C54007" s="2">
        <v>24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54456</v>
      </c>
      <c r="C54008" s="2">
        <v>24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54457</v>
      </c>
      <c r="C54009" s="2">
        <v>22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54458</v>
      </c>
      <c r="C54010" s="2">
        <v>35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54459</v>
      </c>
      <c r="C54011" s="2">
        <v>20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39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54475</v>
      </c>
      <c r="C54027" s="2">
        <v>41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54476</v>
      </c>
      <c r="C54028" s="2">
        <v>40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54477</v>
      </c>
      <c r="C54029" s="2">
        <v>39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54478</v>
      </c>
      <c r="C54030" s="2">
        <v>34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54480</v>
      </c>
      <c r="C54032" s="2">
        <v>25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54483</v>
      </c>
      <c r="C54035" s="2">
        <v>24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54485</v>
      </c>
      <c r="C54037" s="2">
        <v>27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54487</v>
      </c>
      <c r="C54039" s="2">
        <v>31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54488</v>
      </c>
      <c r="C54040" s="2">
        <v>35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54489</v>
      </c>
      <c r="C54041" s="2">
        <v>36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54490</v>
      </c>
      <c r="C54042" s="2">
        <v>36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54493</v>
      </c>
      <c r="C54045" s="2">
        <v>17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54511</v>
      </c>
      <c r="C54063" s="2">
        <v>24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54513</v>
      </c>
      <c r="C54065" s="2">
        <v>30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54516</v>
      </c>
      <c r="C54068" s="2">
        <v>31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54519</v>
      </c>
      <c r="C54071" s="2">
        <v>19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54520</v>
      </c>
      <c r="C54072" s="2">
        <v>33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54521</v>
      </c>
      <c r="C54073" s="2">
        <v>34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54522</v>
      </c>
      <c r="C54074" s="2">
        <v>34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54523</v>
      </c>
      <c r="C54075" s="2">
        <v>34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54524</v>
      </c>
      <c r="C54076" s="2">
        <v>31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54526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39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22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54558</v>
      </c>
      <c r="C54110" s="2">
        <v>32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54559</v>
      </c>
      <c r="C54111" s="2">
        <v>32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54560</v>
      </c>
      <c r="C54112" s="2">
        <v>31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54561</v>
      </c>
      <c r="C54113" s="2">
        <v>22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37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54578</v>
      </c>
      <c r="C54130" s="2">
        <v>45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54579</v>
      </c>
      <c r="C54131" s="2">
        <v>46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54580</v>
      </c>
      <c r="C54132" s="2">
        <v>46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54581</v>
      </c>
      <c r="C54133" s="2">
        <v>37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54582</v>
      </c>
      <c r="C54134" s="2">
        <v>26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33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54592</v>
      </c>
      <c r="C54144" s="2">
        <v>35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54593</v>
      </c>
      <c r="C54145" s="2">
        <v>35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54594</v>
      </c>
      <c r="C54146" s="2">
        <v>31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54595</v>
      </c>
      <c r="C54147" s="2">
        <v>26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54596</v>
      </c>
      <c r="C54148" s="2">
        <v>25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54597</v>
      </c>
      <c r="C54149" s="2">
        <v>27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54598</v>
      </c>
      <c r="C54150" s="2">
        <v>28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54599</v>
      </c>
      <c r="C54151" s="2">
        <v>28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54600</v>
      </c>
      <c r="C54152" s="2">
        <v>28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54602</v>
      </c>
      <c r="C54154" s="2">
        <v>27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54603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54613</v>
      </c>
      <c r="C54165" s="2">
        <v>38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54614</v>
      </c>
      <c r="C54166" s="2">
        <v>39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54615</v>
      </c>
      <c r="C54167" s="2">
        <v>39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54616</v>
      </c>
      <c r="C54168" s="2">
        <v>35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54617</v>
      </c>
      <c r="C54169" s="2">
        <v>29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54619</v>
      </c>
      <c r="C54171" s="2">
        <v>41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54620</v>
      </c>
      <c r="C54172" s="2">
        <v>43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54621</v>
      </c>
      <c r="C54173" s="2">
        <v>41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54622</v>
      </c>
      <c r="C54174" s="2">
        <v>39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54623</v>
      </c>
      <c r="C54175" s="2">
        <v>30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54624</v>
      </c>
      <c r="C54176" s="2">
        <v>37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54625</v>
      </c>
      <c r="C54177" s="2">
        <v>37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54626</v>
      </c>
      <c r="C54178" s="2">
        <v>38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54627</v>
      </c>
      <c r="C54179" s="2">
        <v>38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54628</v>
      </c>
      <c r="C54180" s="2">
        <v>35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54629</v>
      </c>
      <c r="C54181" s="2">
        <v>11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36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54631</v>
      </c>
      <c r="C54183" s="2">
        <v>38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54632</v>
      </c>
      <c r="C54184" s="2">
        <v>38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54633</v>
      </c>
      <c r="C54185" s="2">
        <v>36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54634</v>
      </c>
      <c r="C54186" s="2">
        <v>32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16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54647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54650</v>
      </c>
      <c r="C54202" s="2">
        <v>18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54651</v>
      </c>
      <c r="C54203" s="2">
        <v>20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54652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54655</v>
      </c>
      <c r="C54207" s="2">
        <v>31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54656</v>
      </c>
      <c r="C54208" s="2">
        <v>19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54669</v>
      </c>
      <c r="C54221" s="2">
        <v>18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54670</v>
      </c>
      <c r="C54222" s="2">
        <v>14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54671</v>
      </c>
      <c r="C54223" s="2">
        <v>33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27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54691</v>
      </c>
      <c r="C54243" s="2">
        <v>21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26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54695</v>
      </c>
      <c r="C54247" s="2">
        <v>30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54696</v>
      </c>
      <c r="C54248" s="2">
        <v>31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54697</v>
      </c>
      <c r="C54249" s="2">
        <v>29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54699</v>
      </c>
      <c r="C54251" s="2">
        <v>27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54701</v>
      </c>
      <c r="C54253" s="2">
        <v>23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54702</v>
      </c>
      <c r="C54254" s="2">
        <v>12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14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17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17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54708</v>
      </c>
      <c r="C54260" s="2">
        <v>30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54709</v>
      </c>
      <c r="C54261" s="2">
        <v>29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54712</v>
      </c>
      <c r="C54264" s="2">
        <v>22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54715</v>
      </c>
      <c r="C54267" s="2">
        <v>30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54717</v>
      </c>
      <c r="C54269" s="2">
        <v>30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54718</v>
      </c>
      <c r="C54270" s="2">
        <v>33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54719</v>
      </c>
      <c r="C54271" s="2">
        <v>30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54720</v>
      </c>
      <c r="C54272" s="2">
        <v>32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54721</v>
      </c>
      <c r="C54273" s="2">
        <v>24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54723</v>
      </c>
      <c r="C54275" s="2">
        <v>24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54724</v>
      </c>
      <c r="C54276" s="2">
        <v>23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54726</v>
      </c>
      <c r="C54278" s="2">
        <v>39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54727</v>
      </c>
      <c r="C54279" s="2">
        <v>39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54728</v>
      </c>
      <c r="C54280" s="2">
        <v>33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54729</v>
      </c>
      <c r="C54281" s="2">
        <v>23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25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54761</v>
      </c>
      <c r="C54313" s="2">
        <v>29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54763</v>
      </c>
      <c r="C54315" s="2">
        <v>27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54764</v>
      </c>
      <c r="C54316" s="2">
        <v>21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54765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54772</v>
      </c>
      <c r="C54324" s="2">
        <v>30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54773</v>
      </c>
      <c r="C54325" s="2">
        <v>30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54777</v>
      </c>
      <c r="C54329" s="2">
        <v>24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54778</v>
      </c>
      <c r="C54330" s="2">
        <v>21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54786</v>
      </c>
      <c r="C54338" s="2">
        <v>32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54788</v>
      </c>
      <c r="C54340" s="2">
        <v>31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54791</v>
      </c>
      <c r="C54343" s="2">
        <v>22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54792</v>
      </c>
      <c r="C54344" s="2">
        <v>35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54793</v>
      </c>
      <c r="C54345" s="2">
        <v>36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54794</v>
      </c>
      <c r="C54346" s="2">
        <v>35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54795</v>
      </c>
      <c r="C54347" s="2">
        <v>34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54796</v>
      </c>
      <c r="C54348" s="2">
        <v>32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54799</v>
      </c>
      <c r="C54351" s="2">
        <v>31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54801</v>
      </c>
      <c r="C54353" s="2">
        <v>32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54804</v>
      </c>
      <c r="C54356" s="2">
        <v>22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54806</v>
      </c>
      <c r="C54358" s="2">
        <v>37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54807</v>
      </c>
      <c r="C54359" s="2">
        <v>40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54808</v>
      </c>
      <c r="C54360" s="2">
        <v>39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54827</v>
      </c>
      <c r="C54379" s="2">
        <v>31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54828</v>
      </c>
      <c r="C54380" s="2">
        <v>31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54831</v>
      </c>
      <c r="C54383" s="2">
        <v>25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54834</v>
      </c>
      <c r="C54386" s="2">
        <v>30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54835</v>
      </c>
      <c r="C54387" s="2">
        <v>31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54836</v>
      </c>
      <c r="C54388" s="2">
        <v>31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54837</v>
      </c>
      <c r="C54389" s="2">
        <v>28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54839</v>
      </c>
      <c r="C54391" s="2">
        <v>21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54840</v>
      </c>
      <c r="C54392" s="2">
        <v>20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54844</v>
      </c>
      <c r="C54396" s="2">
        <v>29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54845</v>
      </c>
      <c r="C54397" s="2">
        <v>29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54846</v>
      </c>
      <c r="C54398" s="2">
        <v>29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54847</v>
      </c>
      <c r="C54399" s="2">
        <v>28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54848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54859</v>
      </c>
      <c r="C54411" s="2">
        <v>33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54860</v>
      </c>
      <c r="C54412" s="2">
        <v>34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54861</v>
      </c>
      <c r="C54413" s="2">
        <v>34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54863</v>
      </c>
      <c r="C54415" s="2">
        <v>29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54864</v>
      </c>
      <c r="C54416" s="2">
        <v>33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54865</v>
      </c>
      <c r="C54417" s="2">
        <v>37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54866</v>
      </c>
      <c r="C54418" s="2">
        <v>40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54867</v>
      </c>
      <c r="C54419" s="2">
        <v>39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54869</v>
      </c>
      <c r="C54421" s="2">
        <v>30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54872</v>
      </c>
      <c r="C54424" s="2">
        <v>33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54873</v>
      </c>
      <c r="C54425" s="2">
        <v>33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54874</v>
      </c>
      <c r="C54426" s="2">
        <v>32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54876</v>
      </c>
      <c r="C54428" s="2">
        <v>29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24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54885</v>
      </c>
      <c r="C54437" s="2">
        <v>24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54887</v>
      </c>
      <c r="C54439" s="2">
        <v>25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54888</v>
      </c>
      <c r="C54440" s="2">
        <v>25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54890</v>
      </c>
      <c r="C54442" s="2">
        <v>22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54891</v>
      </c>
      <c r="C54443" s="2">
        <v>20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54892</v>
      </c>
      <c r="C54444" s="2">
        <v>18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54893</v>
      </c>
      <c r="C54445" s="2">
        <v>20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30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54903</v>
      </c>
      <c r="C54455" s="2">
        <v>30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54906</v>
      </c>
      <c r="C54458" s="2">
        <v>30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54907</v>
      </c>
      <c r="C54459" s="2">
        <v>27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54908</v>
      </c>
      <c r="C54460" s="2">
        <v>24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54909</v>
      </c>
      <c r="C54461" s="2">
        <v>41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20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54911</v>
      </c>
      <c r="C54463" s="2">
        <v>15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16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16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54921</v>
      </c>
      <c r="C54473" s="2">
        <v>33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54922</v>
      </c>
      <c r="C54474" s="2">
        <v>35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54923</v>
      </c>
      <c r="C54475" s="2">
        <v>36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54924</v>
      </c>
      <c r="C54476" s="2">
        <v>35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54925</v>
      </c>
      <c r="C54477" s="2">
        <v>27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54928</v>
      </c>
      <c r="C54480" s="2">
        <v>27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54930</v>
      </c>
      <c r="C54482" s="2">
        <v>26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54931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29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54956</v>
      </c>
      <c r="C54508" s="2">
        <v>30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54957</v>
      </c>
      <c r="C54509" s="2">
        <v>40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54958</v>
      </c>
      <c r="C54510" s="2">
        <v>42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54959</v>
      </c>
      <c r="C54511" s="2">
        <v>37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54963</v>
      </c>
      <c r="C54515" s="2">
        <v>20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54966</v>
      </c>
      <c r="C54518" s="2">
        <v>29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54968</v>
      </c>
      <c r="C54520" s="2">
        <v>29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54971</v>
      </c>
      <c r="C54523" s="2">
        <v>26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54972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26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19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33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24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54995</v>
      </c>
      <c r="C54547" s="2">
        <v>24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55001</v>
      </c>
      <c r="C54553" s="2">
        <v>16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55002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42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55009</v>
      </c>
      <c r="C54561" s="2">
        <v>40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55010</v>
      </c>
      <c r="C54562" s="2">
        <v>37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55011</v>
      </c>
      <c r="C54563" s="2">
        <v>34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55014</v>
      </c>
      <c r="C54566" s="2">
        <v>34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55015</v>
      </c>
      <c r="C54567" s="2">
        <v>36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55016</v>
      </c>
      <c r="C54568" s="2">
        <v>39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55017</v>
      </c>
      <c r="C54569" s="2">
        <v>40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55020</v>
      </c>
      <c r="C54572" s="2">
        <v>29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55023</v>
      </c>
      <c r="C54575" s="2">
        <v>17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55028</v>
      </c>
      <c r="C54580" s="2">
        <v>34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55029</v>
      </c>
      <c r="C54581" s="2">
        <v>35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55030</v>
      </c>
      <c r="C54582" s="2">
        <v>37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55031</v>
      </c>
      <c r="C54583" s="2">
        <v>34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55033</v>
      </c>
      <c r="C54585" s="2">
        <v>30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55034</v>
      </c>
      <c r="C54586" s="2">
        <v>30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55035</v>
      </c>
      <c r="C54587" s="2">
        <v>29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55036</v>
      </c>
      <c r="C54588" s="2">
        <v>31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55037</v>
      </c>
      <c r="C54589" s="2">
        <v>31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55039</v>
      </c>
      <c r="C54591" s="2">
        <v>26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55040</v>
      </c>
      <c r="C54592" s="2">
        <v>26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55041</v>
      </c>
      <c r="C54593" s="2">
        <v>26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55042</v>
      </c>
      <c r="C54594" s="2">
        <v>33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55044</v>
      </c>
      <c r="C54596" s="2">
        <v>14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55045</v>
      </c>
      <c r="C54597" s="2">
        <v>15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55047</v>
      </c>
      <c r="C54599" s="2">
        <v>32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55049</v>
      </c>
      <c r="C54601" s="2">
        <v>32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55050</v>
      </c>
      <c r="C54602" s="2">
        <v>31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55052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55058</v>
      </c>
      <c r="C54610" s="2">
        <v>31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55060</v>
      </c>
      <c r="C54612" s="2">
        <v>39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55062</v>
      </c>
      <c r="C54614" s="2">
        <v>30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55065</v>
      </c>
      <c r="C54617" s="2">
        <v>31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55067</v>
      </c>
      <c r="C54619" s="2">
        <v>29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55069</v>
      </c>
      <c r="C54621" s="2">
        <v>34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55070</v>
      </c>
      <c r="C54622" s="2">
        <v>33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55071</v>
      </c>
      <c r="C54623" s="2">
        <v>34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55072</v>
      </c>
      <c r="C54624" s="2">
        <v>34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55073</v>
      </c>
      <c r="C54625" s="2">
        <v>33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55077</v>
      </c>
      <c r="C54629" s="2">
        <v>38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55078</v>
      </c>
      <c r="C54630" s="2">
        <v>40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55079</v>
      </c>
      <c r="C54631" s="2">
        <v>39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55080</v>
      </c>
      <c r="C54632" s="2">
        <v>37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55081</v>
      </c>
      <c r="C54633" s="2">
        <v>36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55082</v>
      </c>
      <c r="C54634" s="2">
        <v>31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55084</v>
      </c>
      <c r="C54636" s="2">
        <v>24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55100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40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55107</v>
      </c>
      <c r="C54659" s="2">
        <v>30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55110</v>
      </c>
      <c r="C54662" s="2">
        <v>30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55112</v>
      </c>
      <c r="C54664" s="2">
        <v>20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55116</v>
      </c>
      <c r="C54668" s="2">
        <v>28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55118</v>
      </c>
      <c r="C54670" s="2">
        <v>29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55120</v>
      </c>
      <c r="C54672" s="2">
        <v>27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55122</v>
      </c>
      <c r="C54674" s="2">
        <v>19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55130</v>
      </c>
      <c r="C54682" s="2">
        <v>20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55131</v>
      </c>
      <c r="C54683" s="2">
        <v>20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55132</v>
      </c>
      <c r="C54684" s="2">
        <v>21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55133</v>
      </c>
      <c r="C54685" s="2">
        <v>21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55134</v>
      </c>
      <c r="C54686" s="2">
        <v>22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55135</v>
      </c>
      <c r="C54687" s="2">
        <v>22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55136</v>
      </c>
      <c r="C54688" s="2">
        <v>22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55137</v>
      </c>
      <c r="C54689" s="2">
        <v>23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55138</v>
      </c>
      <c r="C54690" s="2">
        <v>23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55140</v>
      </c>
      <c r="C54692" s="2">
        <v>22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55143</v>
      </c>
      <c r="C54695" s="2">
        <v>31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55144</v>
      </c>
      <c r="C54696" s="2">
        <v>33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55145</v>
      </c>
      <c r="C54697" s="2">
        <v>32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55149</v>
      </c>
      <c r="C54701" s="2">
        <v>33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55150</v>
      </c>
      <c r="C54702" s="2">
        <v>31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55152</v>
      </c>
      <c r="C54704" s="2">
        <v>31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55153</v>
      </c>
      <c r="C54705" s="2">
        <v>30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55154</v>
      </c>
      <c r="C54706" s="2">
        <v>31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55155</v>
      </c>
      <c r="C54707" s="2">
        <v>30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55159</v>
      </c>
      <c r="C54711" s="2">
        <v>34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55160</v>
      </c>
      <c r="C54712" s="2">
        <v>35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55161</v>
      </c>
      <c r="C54713" s="2">
        <v>37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55162</v>
      </c>
      <c r="C54714" s="2">
        <v>38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55163</v>
      </c>
      <c r="C54715" s="2">
        <v>36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55165</v>
      </c>
      <c r="C54717" s="2">
        <v>25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55168</v>
      </c>
      <c r="C54720" s="2">
        <v>31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55169</v>
      </c>
      <c r="C54721" s="2">
        <v>30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55170</v>
      </c>
      <c r="C54722" s="2">
        <v>29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55173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55181</v>
      </c>
      <c r="C54733" s="2">
        <v>27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55182</v>
      </c>
      <c r="C54734" s="2">
        <v>29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55183</v>
      </c>
      <c r="C54735" s="2">
        <v>30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55186</v>
      </c>
      <c r="C54738" s="2">
        <v>28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55191</v>
      </c>
      <c r="C54743" s="2">
        <v>23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55192</v>
      </c>
      <c r="C54744" s="2">
        <v>21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55193</v>
      </c>
      <c r="C54745" s="2">
        <v>20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55194</v>
      </c>
      <c r="C54746" s="2">
        <v>19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55195</v>
      </c>
      <c r="C54747" s="2">
        <v>31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55196</v>
      </c>
      <c r="C54748" s="2">
        <v>31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55197</v>
      </c>
      <c r="C54749" s="2">
        <v>30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55198</v>
      </c>
      <c r="C54750" s="2">
        <v>30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55200</v>
      </c>
      <c r="C54752" s="2">
        <v>30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55205</v>
      </c>
      <c r="C54757" s="2">
        <v>24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55206</v>
      </c>
      <c r="C54758" s="2">
        <v>22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55207</v>
      </c>
      <c r="C54759" s="2">
        <v>19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55208</v>
      </c>
      <c r="C54760" s="2">
        <v>33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41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19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19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18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23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55235</v>
      </c>
      <c r="C54787" s="2">
        <v>24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55237</v>
      </c>
      <c r="C54789" s="2">
        <v>29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55238</v>
      </c>
      <c r="C54790" s="2">
        <v>29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55239</v>
      </c>
      <c r="C54791" s="2">
        <v>29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55240</v>
      </c>
      <c r="C54792" s="2">
        <v>23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55241</v>
      </c>
      <c r="C54793" s="2">
        <v>25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27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55244</v>
      </c>
      <c r="C54796" s="2">
        <v>27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39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55248</v>
      </c>
      <c r="C54800" s="2">
        <v>39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55250</v>
      </c>
      <c r="C54802" s="2">
        <v>32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55251</v>
      </c>
      <c r="C54803" s="2">
        <v>31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55253</v>
      </c>
      <c r="C54805" s="2">
        <v>22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55254</v>
      </c>
      <c r="C54806" s="2">
        <v>33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55255</v>
      </c>
      <c r="C54807" s="2">
        <v>35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55256</v>
      </c>
      <c r="C54808" s="2">
        <v>35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55258</v>
      </c>
      <c r="C54810" s="2">
        <v>35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55259</v>
      </c>
      <c r="C54811" s="2">
        <v>30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55261</v>
      </c>
      <c r="C54813" s="2">
        <v>32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55262</v>
      </c>
      <c r="C54814" s="2">
        <v>32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55263</v>
      </c>
      <c r="C54815" s="2">
        <v>33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55264</v>
      </c>
      <c r="C54816" s="2">
        <v>33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55267</v>
      </c>
      <c r="C54819" s="2">
        <v>18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27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55280</v>
      </c>
      <c r="C54832" s="2">
        <v>31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55281</v>
      </c>
      <c r="C54833" s="2">
        <v>22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25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55285</v>
      </c>
      <c r="C54837" s="2">
        <v>26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55286</v>
      </c>
      <c r="C54838" s="2">
        <v>28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55287</v>
      </c>
      <c r="C54839" s="2">
        <v>24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25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55290</v>
      </c>
      <c r="C54842" s="2">
        <v>18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12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10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16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55303</v>
      </c>
      <c r="C54855" s="2">
        <v>20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55305</v>
      </c>
      <c r="C54857" s="2">
        <v>25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55307</v>
      </c>
      <c r="C54859" s="2">
        <v>19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19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55332</v>
      </c>
      <c r="C54884" s="2">
        <v>31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55333</v>
      </c>
      <c r="C54885" s="2">
        <v>32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34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55344</v>
      </c>
      <c r="C54896" s="2">
        <v>36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55345</v>
      </c>
      <c r="C54897" s="2">
        <v>36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55348</v>
      </c>
      <c r="C54900" s="2">
        <v>13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26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55350</v>
      </c>
      <c r="C54902" s="2">
        <v>27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55352</v>
      </c>
      <c r="C54904" s="2">
        <v>25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55353</v>
      </c>
      <c r="C54905" s="2">
        <v>24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55354</v>
      </c>
      <c r="C54906" s="2">
        <v>23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55355</v>
      </c>
      <c r="C54907" s="2">
        <v>23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55356</v>
      </c>
      <c r="C54908" s="2">
        <v>23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55357</v>
      </c>
      <c r="C54909" s="2">
        <v>20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55358</v>
      </c>
      <c r="C54910" s="2">
        <v>34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55359</v>
      </c>
      <c r="C54911" s="2">
        <v>34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55360</v>
      </c>
      <c r="C54912" s="2">
        <v>34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55361</v>
      </c>
      <c r="C54913" s="2">
        <v>33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55363</v>
      </c>
      <c r="C54915" s="2">
        <v>28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55364</v>
      </c>
      <c r="C54916" s="2">
        <v>28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55365</v>
      </c>
      <c r="C54917" s="2">
        <v>30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55366</v>
      </c>
      <c r="C54918" s="2">
        <v>30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55367</v>
      </c>
      <c r="C54919" s="2">
        <v>30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55368</v>
      </c>
      <c r="C54920" s="2">
        <v>29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55369</v>
      </c>
      <c r="C54921" s="2">
        <v>34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55370</v>
      </c>
      <c r="C54922" s="2">
        <v>34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55372</v>
      </c>
      <c r="C54924" s="2">
        <v>31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45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55378</v>
      </c>
      <c r="C54930" s="2">
        <v>48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55379</v>
      </c>
      <c r="C54931" s="2">
        <v>46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55380</v>
      </c>
      <c r="C54932" s="2">
        <v>42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55381</v>
      </c>
      <c r="C54933" s="2">
        <v>33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55382</v>
      </c>
      <c r="C54934" s="2">
        <v>26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55383</v>
      </c>
      <c r="C54935" s="2">
        <v>21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55384</v>
      </c>
      <c r="C54936" s="2">
        <v>18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55385</v>
      </c>
      <c r="C54937" s="2">
        <v>13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55386</v>
      </c>
      <c r="C54938" s="2">
        <v>9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55387</v>
      </c>
      <c r="C54939" s="2">
        <v>23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55397</v>
      </c>
      <c r="C54949" s="2">
        <v>20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55398</v>
      </c>
      <c r="C54950" s="2">
        <v>15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55399</v>
      </c>
      <c r="C54951" s="2">
        <v>14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55400</v>
      </c>
      <c r="C54952" s="2">
        <v>18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55401</v>
      </c>
      <c r="C54953" s="2">
        <v>24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55403</v>
      </c>
      <c r="C54955" s="2">
        <v>24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55404</v>
      </c>
      <c r="C54956" s="2">
        <v>19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55422</v>
      </c>
      <c r="C54974" s="2">
        <v>18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55423</v>
      </c>
      <c r="C54975" s="2">
        <v>14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55424</v>
      </c>
      <c r="C54976" s="2">
        <v>29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55426</v>
      </c>
      <c r="C54978" s="2">
        <v>27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55427</v>
      </c>
      <c r="C54979" s="2">
        <v>29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55429</v>
      </c>
      <c r="C54981" s="2">
        <v>36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55430</v>
      </c>
      <c r="C54982" s="2">
        <v>32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55431</v>
      </c>
      <c r="C54983" s="2">
        <v>34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55432</v>
      </c>
      <c r="C54984" s="2">
        <v>34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55433</v>
      </c>
      <c r="C54985" s="2">
        <v>34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55436</v>
      </c>
      <c r="C54988" s="2">
        <v>28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55437</v>
      </c>
      <c r="C54989" s="2">
        <v>30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55438</v>
      </c>
      <c r="C54990" s="2">
        <v>31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55439</v>
      </c>
      <c r="C54991" s="2">
        <v>31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55441</v>
      </c>
      <c r="C54993" s="2">
        <v>28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55443</v>
      </c>
      <c r="C54995" s="2">
        <v>28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55445</v>
      </c>
      <c r="C54997" s="2">
        <v>25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55446</v>
      </c>
      <c r="C54998" s="2">
        <v>22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32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55456</v>
      </c>
      <c r="C55008" s="2">
        <v>36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55459</v>
      </c>
      <c r="C55011" s="2">
        <v>35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55460</v>
      </c>
      <c r="C55012" s="2">
        <v>31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55462</v>
      </c>
      <c r="C55014" s="2">
        <v>41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55463</v>
      </c>
      <c r="C55015" s="2">
        <v>45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55464</v>
      </c>
      <c r="C55016" s="2">
        <v>45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55465</v>
      </c>
      <c r="C55017" s="2">
        <v>35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55467</v>
      </c>
      <c r="C55019" s="2">
        <v>35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55468</v>
      </c>
      <c r="C55020" s="2">
        <v>31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55473</v>
      </c>
      <c r="C55025" s="2">
        <v>24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55478</v>
      </c>
      <c r="C55030" s="2">
        <v>26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55479</v>
      </c>
      <c r="C55031" s="2">
        <v>30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55481</v>
      </c>
      <c r="C55033" s="2">
        <v>31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55485</v>
      </c>
      <c r="C55037" s="2">
        <v>21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55487</v>
      </c>
      <c r="C55039" s="2">
        <v>33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55488</v>
      </c>
      <c r="C55040" s="2">
        <v>36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55489</v>
      </c>
      <c r="C55041" s="2">
        <v>36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55490</v>
      </c>
      <c r="C55042" s="2">
        <v>35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55491</v>
      </c>
      <c r="C55043" s="2">
        <v>28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55501</v>
      </c>
      <c r="C55053" s="2">
        <v>27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55502</v>
      </c>
      <c r="C55054" s="2">
        <v>26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55503</v>
      </c>
      <c r="C55055" s="2">
        <v>26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55504</v>
      </c>
      <c r="C55056" s="2">
        <v>25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55505</v>
      </c>
      <c r="C55057" s="2">
        <v>22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55506</v>
      </c>
      <c r="C55058" s="2">
        <v>21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55507</v>
      </c>
      <c r="C55059" s="2">
        <v>18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55508</v>
      </c>
      <c r="C55060" s="2">
        <v>34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55509</v>
      </c>
      <c r="C55061" s="2">
        <v>35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55510</v>
      </c>
      <c r="C55062" s="2">
        <v>34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55511</v>
      </c>
      <c r="C55063" s="2">
        <v>34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55512</v>
      </c>
      <c r="C55064" s="2">
        <v>34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55514</v>
      </c>
      <c r="C55066" s="2">
        <v>23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55515</v>
      </c>
      <c r="C55067" s="2">
        <v>35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55516</v>
      </c>
      <c r="C55068" s="2">
        <v>35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55517</v>
      </c>
      <c r="C55069" s="2">
        <v>34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55518</v>
      </c>
      <c r="C55070" s="2">
        <v>32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55521</v>
      </c>
      <c r="C55073" s="2">
        <v>21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55522</v>
      </c>
      <c r="C55074" s="2">
        <v>38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55523</v>
      </c>
      <c r="C55075" s="2">
        <v>40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55524</v>
      </c>
      <c r="C55076" s="2">
        <v>40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55525</v>
      </c>
      <c r="C55077" s="2">
        <v>37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55526</v>
      </c>
      <c r="C55078" s="2">
        <v>29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55528</v>
      </c>
      <c r="C55080" s="2">
        <v>38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55529</v>
      </c>
      <c r="C55081" s="2">
        <v>37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55530</v>
      </c>
      <c r="C55082" s="2">
        <v>36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55531</v>
      </c>
      <c r="C55083" s="2">
        <v>33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55532</v>
      </c>
      <c r="C55084" s="2">
        <v>33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55534</v>
      </c>
      <c r="C55086" s="2">
        <v>32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55535</v>
      </c>
      <c r="C55087" s="2">
        <v>26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55536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30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55544</v>
      </c>
      <c r="C55096" s="2">
        <v>30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55545</v>
      </c>
      <c r="C55097" s="2">
        <v>29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55546</v>
      </c>
      <c r="C55098" s="2">
        <v>29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55548</v>
      </c>
      <c r="C55100" s="2">
        <v>28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55549</v>
      </c>
      <c r="C55101" s="2">
        <v>27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55550</v>
      </c>
      <c r="C55102" s="2">
        <v>34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55551</v>
      </c>
      <c r="C55103" s="2">
        <v>38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55552</v>
      </c>
      <c r="C55104" s="2">
        <v>40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55553</v>
      </c>
      <c r="C55105" s="2">
        <v>41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55554</v>
      </c>
      <c r="C55106" s="2">
        <v>35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55555</v>
      </c>
      <c r="C55107" s="2">
        <v>26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55556</v>
      </c>
      <c r="C55108" s="2">
        <v>19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55557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36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55560</v>
      </c>
      <c r="C55112" s="2">
        <v>36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55561</v>
      </c>
      <c r="C55113" s="2">
        <v>35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55562</v>
      </c>
      <c r="C55114" s="2">
        <v>36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31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55572</v>
      </c>
      <c r="C55124" s="2">
        <v>31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55573</v>
      </c>
      <c r="C55125" s="2">
        <v>31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55577</v>
      </c>
      <c r="C55129" s="2">
        <v>31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55578</v>
      </c>
      <c r="C55130" s="2">
        <v>32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55582</v>
      </c>
      <c r="C55134" s="2">
        <v>30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55583</v>
      </c>
      <c r="C55135" s="2">
        <v>25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55584</v>
      </c>
      <c r="C55136" s="2">
        <v>35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55585</v>
      </c>
      <c r="C55137" s="2">
        <v>36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55586</v>
      </c>
      <c r="C55138" s="2">
        <v>36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55588</v>
      </c>
      <c r="C55140" s="2">
        <v>26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55590</v>
      </c>
      <c r="C55142" s="2">
        <v>28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55591</v>
      </c>
      <c r="C55143" s="2">
        <v>30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55592</v>
      </c>
      <c r="C55144" s="2">
        <v>31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55595</v>
      </c>
      <c r="C55147" s="2">
        <v>22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55596</v>
      </c>
      <c r="C55148" s="2">
        <v>34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55597</v>
      </c>
      <c r="C55149" s="2">
        <v>36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55598</v>
      </c>
      <c r="C55150" s="2">
        <v>37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55599</v>
      </c>
      <c r="C55151" s="2">
        <v>38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55600</v>
      </c>
      <c r="C55152" s="2">
        <v>33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55601</v>
      </c>
      <c r="C55153" s="2">
        <v>16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55605</v>
      </c>
      <c r="C55157" s="2">
        <v>21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32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55607</v>
      </c>
      <c r="C55159" s="2">
        <v>32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55609</v>
      </c>
      <c r="C55161" s="2">
        <v>20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55610</v>
      </c>
      <c r="C55162" s="2">
        <v>30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55611</v>
      </c>
      <c r="C55163" s="2">
        <v>32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55612</v>
      </c>
      <c r="C55164" s="2">
        <v>32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55613</v>
      </c>
      <c r="C55165" s="2">
        <v>32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55614</v>
      </c>
      <c r="C55166" s="2">
        <v>31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55616</v>
      </c>
      <c r="C55168" s="2">
        <v>23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55617</v>
      </c>
      <c r="C55169" s="2">
        <v>28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55618</v>
      </c>
      <c r="C55170" s="2">
        <v>31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55619</v>
      </c>
      <c r="C55171" s="2">
        <v>31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55621</v>
      </c>
      <c r="C55173" s="2">
        <v>30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55623</v>
      </c>
      <c r="C55175" s="2">
        <v>34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55624</v>
      </c>
      <c r="C55176" s="2">
        <v>35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55625</v>
      </c>
      <c r="C55177" s="2">
        <v>33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55627</v>
      </c>
      <c r="C55179" s="2">
        <v>35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55628</v>
      </c>
      <c r="C55180" s="2">
        <v>31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55629</v>
      </c>
      <c r="C55181" s="2">
        <v>17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55630</v>
      </c>
      <c r="C55182" s="2">
        <v>21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55632</v>
      </c>
      <c r="C55184" s="2">
        <v>25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19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55650</v>
      </c>
      <c r="C55202" s="2">
        <v>32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55655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55663</v>
      </c>
      <c r="C55215" s="2">
        <v>33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55664</v>
      </c>
      <c r="C55216" s="2">
        <v>32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55665</v>
      </c>
      <c r="C55217" s="2">
        <v>31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55666</v>
      </c>
      <c r="C55218" s="2">
        <v>29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55668</v>
      </c>
      <c r="C55220" s="2">
        <v>22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55670</v>
      </c>
      <c r="C55222" s="2">
        <v>36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55671</v>
      </c>
      <c r="C55223" s="2">
        <v>37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55672</v>
      </c>
      <c r="C55224" s="2">
        <v>36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55673</v>
      </c>
      <c r="C55225" s="2">
        <v>32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55675</v>
      </c>
      <c r="C55227" s="2">
        <v>27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21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55689</v>
      </c>
      <c r="C55241" s="2">
        <v>15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55690</v>
      </c>
      <c r="C55242" s="2">
        <v>20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55691</v>
      </c>
      <c r="C55243" s="2">
        <v>24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25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55695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55705</v>
      </c>
      <c r="C55257" s="2">
        <v>22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55706</v>
      </c>
      <c r="C55258" s="2">
        <v>23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55707</v>
      </c>
      <c r="C55259" s="2">
        <v>23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55710</v>
      </c>
      <c r="C55262" s="2">
        <v>23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55711</v>
      </c>
      <c r="C55263" s="2">
        <v>19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31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55716</v>
      </c>
      <c r="C55268" s="2">
        <v>34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55717</v>
      </c>
      <c r="C55269" s="2">
        <v>34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55719</v>
      </c>
      <c r="C55271" s="2">
        <v>30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55721</v>
      </c>
      <c r="C55273" s="2">
        <v>38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55726</v>
      </c>
      <c r="C55278" s="2">
        <v>31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55731</v>
      </c>
      <c r="C55283" s="2">
        <v>23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55732</v>
      </c>
      <c r="C55284" s="2">
        <v>21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55733</v>
      </c>
      <c r="C55285" s="2">
        <v>27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55734</v>
      </c>
      <c r="C55286" s="2">
        <v>28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55736</v>
      </c>
      <c r="C55288" s="2">
        <v>27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55738</v>
      </c>
      <c r="C55290" s="2">
        <v>26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55739</v>
      </c>
      <c r="C55291" s="2">
        <v>25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55740</v>
      </c>
      <c r="C55292" s="2">
        <v>25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55741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37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55750</v>
      </c>
      <c r="C55302" s="2">
        <v>32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55751</v>
      </c>
      <c r="C55303" s="2">
        <v>32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55752</v>
      </c>
      <c r="C55304" s="2">
        <v>33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55753</v>
      </c>
      <c r="C55305" s="2">
        <v>34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55754</v>
      </c>
      <c r="C55306" s="2">
        <v>31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55757</v>
      </c>
      <c r="C55309" s="2">
        <v>29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55759</v>
      </c>
      <c r="C55311" s="2">
        <v>30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55761</v>
      </c>
      <c r="C55313" s="2">
        <v>30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55762</v>
      </c>
      <c r="C55314" s="2">
        <v>40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55763</v>
      </c>
      <c r="C55315" s="2">
        <v>41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55764</v>
      </c>
      <c r="C55316" s="2">
        <v>41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55765</v>
      </c>
      <c r="C55317" s="2">
        <v>40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55766</v>
      </c>
      <c r="C55318" s="2">
        <v>33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55767</v>
      </c>
      <c r="C55319" s="2">
        <v>37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55768</v>
      </c>
      <c r="C55320" s="2">
        <v>39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55769</v>
      </c>
      <c r="C55321" s="2">
        <v>40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55770</v>
      </c>
      <c r="C55322" s="2">
        <v>35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55772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31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55777</v>
      </c>
      <c r="C55329" s="2">
        <v>33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55778</v>
      </c>
      <c r="C55330" s="2">
        <v>32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55780</v>
      </c>
      <c r="C55332" s="2">
        <v>32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55782</v>
      </c>
      <c r="C55334" s="2">
        <v>22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55783</v>
      </c>
      <c r="C55335" s="2">
        <v>18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55784</v>
      </c>
      <c r="C55336" s="2">
        <v>24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55785</v>
      </c>
      <c r="C55337" s="2">
        <v>26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55805</v>
      </c>
      <c r="C55357" s="2">
        <v>30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55808</v>
      </c>
      <c r="C55360" s="2">
        <v>30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55810</v>
      </c>
      <c r="C55362" s="2">
        <v>33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55811</v>
      </c>
      <c r="C55363" s="2">
        <v>32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55812</v>
      </c>
      <c r="C55364" s="2">
        <v>30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55813</v>
      </c>
      <c r="C55365" s="2">
        <v>30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55814</v>
      </c>
      <c r="C55366" s="2">
        <v>29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55818</v>
      </c>
      <c r="C55370" s="2">
        <v>25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55821</v>
      </c>
      <c r="C55373" s="2">
        <v>28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55823</v>
      </c>
      <c r="C55375" s="2">
        <v>27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55824</v>
      </c>
      <c r="C55376" s="2">
        <v>22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55825</v>
      </c>
      <c r="C55377" s="2">
        <v>22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55826</v>
      </c>
      <c r="C55378" s="2">
        <v>20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55827</v>
      </c>
      <c r="C55379" s="2">
        <v>15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37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55841</v>
      </c>
      <c r="C55393" s="2">
        <v>37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55842</v>
      </c>
      <c r="C55394" s="2">
        <v>37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55849</v>
      </c>
      <c r="C55401" s="2">
        <v>31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55851</v>
      </c>
      <c r="C55403" s="2">
        <v>18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55852</v>
      </c>
      <c r="C55404" s="2">
        <v>19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55853</v>
      </c>
      <c r="C55405" s="2">
        <v>21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55857</v>
      </c>
      <c r="C55409" s="2">
        <v>25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55859</v>
      </c>
      <c r="C55411" s="2">
        <v>23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55861</v>
      </c>
      <c r="C55413" s="2">
        <v>25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55871</v>
      </c>
      <c r="C55423" s="2">
        <v>27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55873</v>
      </c>
      <c r="C55425" s="2">
        <v>28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55874</v>
      </c>
      <c r="C55426" s="2">
        <v>29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55875</v>
      </c>
      <c r="C55427" s="2">
        <v>28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55876</v>
      </c>
      <c r="C55428" s="2">
        <v>25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55877</v>
      </c>
      <c r="C55429" s="2">
        <v>24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55878</v>
      </c>
      <c r="C55430" s="2">
        <v>23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55880</v>
      </c>
      <c r="C55432" s="2">
        <v>29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55882</v>
      </c>
      <c r="C55434" s="2">
        <v>30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55884</v>
      </c>
      <c r="C55436" s="2">
        <v>28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55886</v>
      </c>
      <c r="C55438" s="2">
        <v>21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55888</v>
      </c>
      <c r="C55440" s="2">
        <v>32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55889</v>
      </c>
      <c r="C55441" s="2">
        <v>32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55893</v>
      </c>
      <c r="C55445" s="2">
        <v>20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55894</v>
      </c>
      <c r="C55446" s="2">
        <v>30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55895</v>
      </c>
      <c r="C55447" s="2">
        <v>31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55899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22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55905</v>
      </c>
      <c r="C55457" s="2">
        <v>21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55906</v>
      </c>
      <c r="C55458" s="2">
        <v>15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55907</v>
      </c>
      <c r="C55459" s="2">
        <v>20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55917</v>
      </c>
      <c r="C55469" s="2">
        <v>29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55919</v>
      </c>
      <c r="C55471" s="2">
        <v>27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55921</v>
      </c>
      <c r="C55473" s="2">
        <v>21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55923</v>
      </c>
      <c r="C55475" s="2">
        <v>30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55927</v>
      </c>
      <c r="C55479" s="2">
        <v>29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55928</v>
      </c>
      <c r="C55480" s="2">
        <v>27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55929</v>
      </c>
      <c r="C55481" s="2">
        <v>23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21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55936</v>
      </c>
      <c r="C55488" s="2">
        <v>23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55937</v>
      </c>
      <c r="C55489" s="2">
        <v>25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55942</v>
      </c>
      <c r="C55494" s="2">
        <v>23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55943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55952</v>
      </c>
      <c r="C55504" s="2">
        <v>33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55955</v>
      </c>
      <c r="C55507" s="2">
        <v>30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55957</v>
      </c>
      <c r="C55509" s="2">
        <v>30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55961</v>
      </c>
      <c r="C55513" s="2">
        <v>17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18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55966</v>
      </c>
      <c r="C55518" s="2">
        <v>14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12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28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55976</v>
      </c>
      <c r="C55528" s="2">
        <v>29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55978</v>
      </c>
      <c r="C55530" s="2">
        <v>22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55979</v>
      </c>
      <c r="C55531" s="2">
        <v>18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34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55998</v>
      </c>
      <c r="C55550" s="2">
        <v>36</v>
      </c>
      <c r="D55550" s="2" t="s">
        <v>453</v>
      </c>
      <c r="E55550" s="2"/>
      <c r="F55550" s="2"/>
      <c r="G55550" s="2"/>
      <c r="H55550" s="2"/>
    </row>
    <row r="55551" spans="2:8">
      <c r="B55551" s="2" t="s">
        <v>55999</v>
      </c>
      <c r="C55551" s="2">
        <v>34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56000</v>
      </c>
      <c r="C55552" s="2">
        <v>31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56001</v>
      </c>
      <c r="C55553" s="2">
        <v>18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56002</v>
      </c>
      <c r="C55554" s="2">
        <v>32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56014</v>
      </c>
      <c r="C55566" s="2">
        <v>27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18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18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17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56025</v>
      </c>
      <c r="C55577" s="2">
        <v>27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56030</v>
      </c>
      <c r="C55582" s="2">
        <v>23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56037</v>
      </c>
      <c r="C55589" s="2">
        <v>30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56038</v>
      </c>
      <c r="C55590" s="2">
        <v>30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56041</v>
      </c>
      <c r="C55593" s="2">
        <v>26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56043</v>
      </c>
      <c r="C55595" s="2">
        <v>26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56044</v>
      </c>
      <c r="C55596" s="2">
        <v>27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56047</v>
      </c>
      <c r="C55599" s="2">
        <v>30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56048</v>
      </c>
      <c r="C55600" s="2">
        <v>30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56050</v>
      </c>
      <c r="C55602" s="2">
        <v>31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56053</v>
      </c>
      <c r="C55605" s="2">
        <v>16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56054</v>
      </c>
      <c r="C55606" s="2">
        <v>49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56055</v>
      </c>
      <c r="C55607" s="2">
        <v>47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56056</v>
      </c>
      <c r="C55608" s="2">
        <v>48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56057</v>
      </c>
      <c r="C55609" s="2">
        <v>41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56058</v>
      </c>
      <c r="C55610" s="2">
        <v>20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56061</v>
      </c>
      <c r="C55613" s="2">
        <v>27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56062</v>
      </c>
      <c r="C55614" s="2">
        <v>27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56063</v>
      </c>
      <c r="C55615" s="2">
        <v>27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56066</v>
      </c>
      <c r="C55618" s="2">
        <v>32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56067</v>
      </c>
      <c r="C55619" s="2">
        <v>33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56068</v>
      </c>
      <c r="C55620" s="2">
        <v>34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56069</v>
      </c>
      <c r="C55621" s="2">
        <v>33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56070</v>
      </c>
      <c r="C55622" s="2">
        <v>26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56071</v>
      </c>
      <c r="C55623" s="2">
        <v>25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56080</v>
      </c>
      <c r="C55632" s="2">
        <v>32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56081</v>
      </c>
      <c r="C55633" s="2">
        <v>32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56082</v>
      </c>
      <c r="C55634" s="2">
        <v>31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56083</v>
      </c>
      <c r="C55635" s="2">
        <v>30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56084</v>
      </c>
      <c r="C55636" s="2">
        <v>29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56086</v>
      </c>
      <c r="C55638" s="2">
        <v>38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56087</v>
      </c>
      <c r="C55639" s="2">
        <v>38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56088</v>
      </c>
      <c r="C55640" s="2">
        <v>37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56089</v>
      </c>
      <c r="C55641" s="2">
        <v>36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56090</v>
      </c>
      <c r="C55642" s="2">
        <v>36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56091</v>
      </c>
      <c r="C55643" s="2">
        <v>34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56092</v>
      </c>
      <c r="C55644" s="2">
        <v>37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56093</v>
      </c>
      <c r="C55645" s="2">
        <v>37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56094</v>
      </c>
      <c r="C55646" s="2">
        <v>36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56097</v>
      </c>
      <c r="C55649" s="2">
        <v>35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56098</v>
      </c>
      <c r="C55650" s="2">
        <v>36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56099</v>
      </c>
      <c r="C55651" s="2">
        <v>36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56100</v>
      </c>
      <c r="C55652" s="2">
        <v>35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56102</v>
      </c>
      <c r="C55654" s="2">
        <v>36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56103</v>
      </c>
      <c r="C55655" s="2">
        <v>40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56104</v>
      </c>
      <c r="C55656" s="2">
        <v>41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56105</v>
      </c>
      <c r="C55657" s="2">
        <v>42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56106</v>
      </c>
      <c r="C55658" s="2">
        <v>35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56107</v>
      </c>
      <c r="C55659" s="2">
        <v>33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56108</v>
      </c>
      <c r="C55660" s="2">
        <v>29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16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28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56124</v>
      </c>
      <c r="C55676" s="2">
        <v>29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56126</v>
      </c>
      <c r="C55678" s="2">
        <v>32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56127</v>
      </c>
      <c r="C55679" s="2">
        <v>32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56128</v>
      </c>
      <c r="C55680" s="2">
        <v>32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56129</v>
      </c>
      <c r="C55681" s="2">
        <v>26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56130</v>
      </c>
      <c r="C55682" s="2">
        <v>18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28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56139</v>
      </c>
      <c r="C55691" s="2">
        <v>29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56141</v>
      </c>
      <c r="C55693" s="2">
        <v>22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56142</v>
      </c>
      <c r="C55694" s="2">
        <v>33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26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56163</v>
      </c>
      <c r="C55715" s="2">
        <v>32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56164</v>
      </c>
      <c r="C55716" s="2">
        <v>33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56165</v>
      </c>
      <c r="C55717" s="2">
        <v>32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56166</v>
      </c>
      <c r="C55718" s="2">
        <v>33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19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17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56193</v>
      </c>
      <c r="C55745" s="2">
        <v>22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56195</v>
      </c>
      <c r="C55747" s="2">
        <v>26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56198</v>
      </c>
      <c r="C55750" s="2">
        <v>24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56200</v>
      </c>
      <c r="C55752" s="2">
        <v>19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56201</v>
      </c>
      <c r="C55753" s="2">
        <v>25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56202</v>
      </c>
      <c r="C55754" s="2">
        <v>26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56203</v>
      </c>
      <c r="C55755" s="2">
        <v>27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56207</v>
      </c>
      <c r="C55759" s="2">
        <v>26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56208</v>
      </c>
      <c r="C55760" s="2">
        <v>25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56209</v>
      </c>
      <c r="C55761" s="2">
        <v>24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56210</v>
      </c>
      <c r="C55762" s="2">
        <v>32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56211</v>
      </c>
      <c r="C55763" s="2">
        <v>32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56214</v>
      </c>
      <c r="C55766" s="2">
        <v>30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56215</v>
      </c>
      <c r="C55767" s="2">
        <v>28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56217</v>
      </c>
      <c r="C55769" s="2">
        <v>28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56218</v>
      </c>
      <c r="C55770" s="2">
        <v>29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56221</v>
      </c>
      <c r="C55773" s="2">
        <v>25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56222</v>
      </c>
      <c r="C55774" s="2">
        <v>25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56223</v>
      </c>
      <c r="C55775" s="2">
        <v>37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19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28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56230</v>
      </c>
      <c r="C55782" s="2">
        <v>29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56232</v>
      </c>
      <c r="C55784" s="2">
        <v>29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56235</v>
      </c>
      <c r="C55787" s="2">
        <v>25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56236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30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56246</v>
      </c>
      <c r="C55798" s="2">
        <v>23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56248</v>
      </c>
      <c r="C55800" s="2">
        <v>24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56249</v>
      </c>
      <c r="C55801" s="2">
        <v>32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56250</v>
      </c>
      <c r="C55802" s="2">
        <v>33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56251</v>
      </c>
      <c r="C55803" s="2">
        <v>34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56252</v>
      </c>
      <c r="C55804" s="2">
        <v>33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56253</v>
      </c>
      <c r="C55805" s="2">
        <v>32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56254</v>
      </c>
      <c r="C55806" s="2">
        <v>28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56255</v>
      </c>
      <c r="C55807" s="2">
        <v>25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56256</v>
      </c>
      <c r="C55808" s="2">
        <v>27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56260</v>
      </c>
      <c r="C55812" s="2">
        <v>25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56261</v>
      </c>
      <c r="C55813" s="2">
        <v>23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56262</v>
      </c>
      <c r="C55814" s="2">
        <v>22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56265</v>
      </c>
      <c r="C55817" s="2">
        <v>27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56267</v>
      </c>
      <c r="C55819" s="2">
        <v>30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56270</v>
      </c>
      <c r="C55822" s="2">
        <v>17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56271</v>
      </c>
      <c r="C55823" s="2">
        <v>16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56272</v>
      </c>
      <c r="C55824" s="2">
        <v>28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56273</v>
      </c>
      <c r="C55825" s="2">
        <v>27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56276</v>
      </c>
      <c r="C55828" s="2">
        <v>28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56279</v>
      </c>
      <c r="C55831" s="2">
        <v>26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56282</v>
      </c>
      <c r="C55834" s="2">
        <v>27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56285</v>
      </c>
      <c r="C55837" s="2">
        <v>26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56286</v>
      </c>
      <c r="C55838" s="2">
        <v>24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56287</v>
      </c>
      <c r="C55839" s="2">
        <v>24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56289</v>
      </c>
      <c r="C55841" s="2">
        <v>19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37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56305</v>
      </c>
      <c r="C55857" s="2">
        <v>38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56306</v>
      </c>
      <c r="C55858" s="2">
        <v>38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56307</v>
      </c>
      <c r="C55859" s="2">
        <v>37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56308</v>
      </c>
      <c r="C55860" s="2">
        <v>30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56310</v>
      </c>
      <c r="C55862" s="2">
        <v>34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56311</v>
      </c>
      <c r="C55863" s="2">
        <v>33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56312</v>
      </c>
      <c r="C55864" s="2">
        <v>32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56313</v>
      </c>
      <c r="C55865" s="2">
        <v>31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56316</v>
      </c>
      <c r="C55868" s="2">
        <v>40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56317</v>
      </c>
      <c r="C55869" s="2">
        <v>43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56318</v>
      </c>
      <c r="C55870" s="2">
        <v>43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56319</v>
      </c>
      <c r="C55871" s="2">
        <v>42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56320</v>
      </c>
      <c r="C55872" s="2">
        <v>35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56321</v>
      </c>
      <c r="C55873" s="2">
        <v>31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56322</v>
      </c>
      <c r="C55874" s="2">
        <v>23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56342</v>
      </c>
      <c r="C55894" s="2">
        <v>29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56344</v>
      </c>
      <c r="C55896" s="2">
        <v>27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56345</v>
      </c>
      <c r="C55897" s="2">
        <v>25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56348</v>
      </c>
      <c r="C55900" s="2">
        <v>24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56349</v>
      </c>
      <c r="C55901" s="2">
        <v>23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56350</v>
      </c>
      <c r="C55902" s="2">
        <v>21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56351</v>
      </c>
      <c r="C55903" s="2">
        <v>31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56368</v>
      </c>
      <c r="C55920" s="2">
        <v>27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56369</v>
      </c>
      <c r="C55921" s="2">
        <v>26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56370</v>
      </c>
      <c r="C55922" s="2">
        <v>24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56371</v>
      </c>
      <c r="C55923" s="2">
        <v>19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56372</v>
      </c>
      <c r="C55924" s="2">
        <v>18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56379</v>
      </c>
      <c r="C55931" s="2">
        <v>17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56380</v>
      </c>
      <c r="C55932" s="2">
        <v>12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56381</v>
      </c>
      <c r="C55933" s="2">
        <v>14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56382</v>
      </c>
      <c r="C55934" s="2">
        <v>21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56383</v>
      </c>
      <c r="C55935" s="2">
        <v>25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56384</v>
      </c>
      <c r="C55936" s="2">
        <v>22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56385</v>
      </c>
      <c r="C55937" s="2">
        <v>18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56386</v>
      </c>
      <c r="C55938" s="2">
        <v>16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56388</v>
      </c>
      <c r="C55940" s="2">
        <v>27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56393</v>
      </c>
      <c r="C55945" s="2">
        <v>34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56394</v>
      </c>
      <c r="C55946" s="2">
        <v>35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56395</v>
      </c>
      <c r="C55947" s="2">
        <v>35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56396</v>
      </c>
      <c r="C55948" s="2">
        <v>35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56397</v>
      </c>
      <c r="C55949" s="2">
        <v>33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56399</v>
      </c>
      <c r="C55951" s="2">
        <v>34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56400</v>
      </c>
      <c r="C55952" s="2">
        <v>36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56401</v>
      </c>
      <c r="C55953" s="2">
        <v>35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56402</v>
      </c>
      <c r="C55954" s="2">
        <v>35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56404</v>
      </c>
      <c r="C55956" s="2">
        <v>31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56405</v>
      </c>
      <c r="C55957" s="2">
        <v>24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56408</v>
      </c>
      <c r="C55960" s="2">
        <v>24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56410</v>
      </c>
      <c r="C55962" s="2">
        <v>24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56416</v>
      </c>
      <c r="C55968" s="2">
        <v>30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56417</v>
      </c>
      <c r="C55969" s="2">
        <v>31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56419</v>
      </c>
      <c r="C55971" s="2">
        <v>22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56420</v>
      </c>
      <c r="C55972" s="2">
        <v>29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56421</v>
      </c>
      <c r="C55973" s="2">
        <v>28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56422</v>
      </c>
      <c r="C55974" s="2">
        <v>27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56423</v>
      </c>
      <c r="C55975" s="2">
        <v>28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23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56433</v>
      </c>
      <c r="C55985" s="2">
        <v>25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56434</v>
      </c>
      <c r="C55986" s="2">
        <v>19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56435</v>
      </c>
      <c r="C55987" s="2">
        <v>33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56436</v>
      </c>
      <c r="C55988" s="2">
        <v>38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56437</v>
      </c>
      <c r="C55989" s="2">
        <v>40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56438</v>
      </c>
      <c r="C55990" s="2">
        <v>39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56439</v>
      </c>
      <c r="C55991" s="2">
        <v>36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56441</v>
      </c>
      <c r="C55993" s="2">
        <v>28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56442</v>
      </c>
      <c r="C55994" s="2">
        <v>29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56443</v>
      </c>
      <c r="C55995" s="2">
        <v>28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56445</v>
      </c>
      <c r="C55997" s="2">
        <v>27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56446</v>
      </c>
      <c r="C55998" s="2">
        <v>25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56447</v>
      </c>
      <c r="C55999" s="2">
        <v>37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56448</v>
      </c>
      <c r="C56000" s="2">
        <v>38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56449</v>
      </c>
      <c r="C56001" s="2">
        <v>37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56451</v>
      </c>
      <c r="C56003" s="2">
        <v>26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56452</v>
      </c>
      <c r="C56004" s="2">
        <v>28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56454</v>
      </c>
      <c r="C56006" s="2">
        <v>29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56457</v>
      </c>
      <c r="C56009" s="2">
        <v>26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56458</v>
      </c>
      <c r="C56010" s="2">
        <v>15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56459</v>
      </c>
      <c r="C56011" s="2">
        <v>26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56461</v>
      </c>
      <c r="C56013" s="2">
        <v>26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56463</v>
      </c>
      <c r="C56015" s="2">
        <v>26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56466</v>
      </c>
      <c r="C56018" s="2">
        <v>21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56468</v>
      </c>
      <c r="C56020" s="2">
        <v>36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20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56479</v>
      </c>
      <c r="C56031" s="2">
        <v>18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56480</v>
      </c>
      <c r="C56032" s="2">
        <v>19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56481</v>
      </c>
      <c r="C56033" s="2">
        <v>23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56482</v>
      </c>
      <c r="C56034" s="2">
        <v>27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56483</v>
      </c>
      <c r="C56035" s="2">
        <v>27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56484</v>
      </c>
      <c r="C56036" s="2">
        <v>30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56487</v>
      </c>
      <c r="C56039" s="2">
        <v>32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56488</v>
      </c>
      <c r="C56040" s="2">
        <v>34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56489</v>
      </c>
      <c r="C56041" s="2">
        <v>36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56490</v>
      </c>
      <c r="C56042" s="2">
        <v>33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56491</v>
      </c>
      <c r="C56043" s="2">
        <v>29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56492</v>
      </c>
      <c r="C56044" s="2">
        <v>27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56494</v>
      </c>
      <c r="C56046" s="2">
        <v>34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11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56499</v>
      </c>
      <c r="C56051" s="2">
        <v>27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56500</v>
      </c>
      <c r="C56052" s="2">
        <v>35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56502</v>
      </c>
      <c r="C56054" s="2">
        <v>37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56504</v>
      </c>
      <c r="C56056" s="2">
        <v>35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56505</v>
      </c>
      <c r="C56057" s="2">
        <v>37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56506</v>
      </c>
      <c r="C56058" s="2">
        <v>38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56507</v>
      </c>
      <c r="C56059" s="2">
        <v>37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56508</v>
      </c>
      <c r="C56060" s="2">
        <v>37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56512</v>
      </c>
      <c r="C56064" s="2">
        <v>30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28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56518</v>
      </c>
      <c r="C56070" s="2">
        <v>30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56519</v>
      </c>
      <c r="C56071" s="2">
        <v>29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56520</v>
      </c>
      <c r="C56072" s="2">
        <v>30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56521</v>
      </c>
      <c r="C56073" s="2">
        <v>30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56522</v>
      </c>
      <c r="C56074" s="2">
        <v>28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56525</v>
      </c>
      <c r="C56077" s="2">
        <v>31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56527</v>
      </c>
      <c r="C56079" s="2">
        <v>34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56528</v>
      </c>
      <c r="C56080" s="2">
        <v>34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56529</v>
      </c>
      <c r="C56081" s="2">
        <v>34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56539</v>
      </c>
      <c r="C56091" s="2">
        <v>31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56540</v>
      </c>
      <c r="C56092" s="2">
        <v>31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56541</v>
      </c>
      <c r="C56093" s="2">
        <v>30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56542</v>
      </c>
      <c r="C56094" s="2">
        <v>29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56543</v>
      </c>
      <c r="C56095" s="2">
        <v>26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56545</v>
      </c>
      <c r="C56097" s="2">
        <v>34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56546</v>
      </c>
      <c r="C56098" s="2">
        <v>34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56547</v>
      </c>
      <c r="C56099" s="2">
        <v>34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56548</v>
      </c>
      <c r="C56100" s="2">
        <v>29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56549</v>
      </c>
      <c r="C56101" s="2">
        <v>29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56551</v>
      </c>
      <c r="C56103" s="2">
        <v>30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56552</v>
      </c>
      <c r="C56104" s="2">
        <v>30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56553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56555</v>
      </c>
      <c r="C56107" s="2">
        <v>27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19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56559</v>
      </c>
      <c r="C56111" s="2">
        <v>16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56560</v>
      </c>
      <c r="C56112" s="2">
        <v>22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56562</v>
      </c>
      <c r="C56114" s="2">
        <v>30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56563</v>
      </c>
      <c r="C56115" s="2">
        <v>33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56565</v>
      </c>
      <c r="C56117" s="2">
        <v>35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56566</v>
      </c>
      <c r="C56118" s="2">
        <v>36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56567</v>
      </c>
      <c r="C56119" s="2">
        <v>36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56568</v>
      </c>
      <c r="C56120" s="2">
        <v>35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56570</v>
      </c>
      <c r="C56122" s="2">
        <v>24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56574</v>
      </c>
      <c r="C56126" s="2">
        <v>30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56575</v>
      </c>
      <c r="C56127" s="2">
        <v>30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56576</v>
      </c>
      <c r="C56128" s="2">
        <v>31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56579</v>
      </c>
      <c r="C56131" s="2">
        <v>25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56580</v>
      </c>
      <c r="C56132" s="2">
        <v>26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56582</v>
      </c>
      <c r="C56134" s="2">
        <v>26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56583</v>
      </c>
      <c r="C56135" s="2">
        <v>18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56584</v>
      </c>
      <c r="C56136" s="2">
        <v>33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56585</v>
      </c>
      <c r="C56137" s="2">
        <v>35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56586</v>
      </c>
      <c r="C56138" s="2">
        <v>35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56587</v>
      </c>
      <c r="C56139" s="2">
        <v>35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56588</v>
      </c>
      <c r="C56140" s="2">
        <v>27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56590</v>
      </c>
      <c r="C56142" s="2">
        <v>30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56592</v>
      </c>
      <c r="C56144" s="2">
        <v>31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56593</v>
      </c>
      <c r="C56145" s="2">
        <v>33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56598</v>
      </c>
      <c r="C56150" s="2">
        <v>25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56599</v>
      </c>
      <c r="C56151" s="2">
        <v>15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56600</v>
      </c>
      <c r="C56152" s="2">
        <v>17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56601</v>
      </c>
      <c r="C56153" s="2">
        <v>18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56602</v>
      </c>
      <c r="C56154" s="2">
        <v>20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56603</v>
      </c>
      <c r="C56155" s="2">
        <v>20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56604</v>
      </c>
      <c r="C56156" s="2">
        <v>22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56607</v>
      </c>
      <c r="C56159" s="2">
        <v>18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56608</v>
      </c>
      <c r="C56160" s="2">
        <v>16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56609</v>
      </c>
      <c r="C56161" s="2">
        <v>16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56610</v>
      </c>
      <c r="C56162" s="2">
        <v>33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28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56620</v>
      </c>
      <c r="C56172" s="2">
        <v>34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56621</v>
      </c>
      <c r="C56173" s="2">
        <v>33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56622</v>
      </c>
      <c r="C56174" s="2">
        <v>31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56625</v>
      </c>
      <c r="C56177" s="2">
        <v>24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56627</v>
      </c>
      <c r="C56179" s="2">
        <v>32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56628</v>
      </c>
      <c r="C56180" s="2">
        <v>32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56629</v>
      </c>
      <c r="C56181" s="2">
        <v>32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56630</v>
      </c>
      <c r="C56182" s="2">
        <v>32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56631</v>
      </c>
      <c r="C56183" s="2">
        <v>30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56632</v>
      </c>
      <c r="C56184" s="2">
        <v>25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56637</v>
      </c>
      <c r="C56189" s="2">
        <v>31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56640</v>
      </c>
      <c r="C56192" s="2">
        <v>24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56643</v>
      </c>
      <c r="C56195" s="2">
        <v>32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56644</v>
      </c>
      <c r="C56196" s="2">
        <v>32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56645</v>
      </c>
      <c r="C56197" s="2">
        <v>33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56646</v>
      </c>
      <c r="C56198" s="2">
        <v>31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56649</v>
      </c>
      <c r="C56201" s="2">
        <v>30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56650</v>
      </c>
      <c r="C56202" s="2">
        <v>31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56651</v>
      </c>
      <c r="C56203" s="2">
        <v>30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56653</v>
      </c>
      <c r="C56205" s="2">
        <v>26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56654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36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56662</v>
      </c>
      <c r="C56214" s="2">
        <v>37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56663</v>
      </c>
      <c r="C56215" s="2">
        <v>37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56664</v>
      </c>
      <c r="C56216" s="2">
        <v>37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56666</v>
      </c>
      <c r="C56218" s="2">
        <v>30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56667</v>
      </c>
      <c r="C56219" s="2">
        <v>31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56669</v>
      </c>
      <c r="C56221" s="2">
        <v>31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39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56678</v>
      </c>
      <c r="C56230" s="2">
        <v>40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56679</v>
      </c>
      <c r="C56231" s="2">
        <v>39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56680</v>
      </c>
      <c r="C56232" s="2">
        <v>38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56681</v>
      </c>
      <c r="C56233" s="2">
        <v>33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56682</v>
      </c>
      <c r="C56234" s="2">
        <v>36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56683</v>
      </c>
      <c r="C56235" s="2">
        <v>37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56684</v>
      </c>
      <c r="C56236" s="2">
        <v>37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56685</v>
      </c>
      <c r="C56237" s="2">
        <v>38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56686</v>
      </c>
      <c r="C56238" s="2">
        <v>33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56687</v>
      </c>
      <c r="C56239" s="2">
        <v>29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56689</v>
      </c>
      <c r="C56241" s="2">
        <v>29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56690</v>
      </c>
      <c r="C56242" s="2">
        <v>30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56692</v>
      </c>
      <c r="C56244" s="2">
        <v>32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56694</v>
      </c>
      <c r="C56246" s="2">
        <v>23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56695</v>
      </c>
      <c r="C56247" s="2">
        <v>25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32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56707</v>
      </c>
      <c r="C56259" s="2">
        <v>35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56708</v>
      </c>
      <c r="C56260" s="2">
        <v>36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56709</v>
      </c>
      <c r="C56261" s="2">
        <v>37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56710</v>
      </c>
      <c r="C56262" s="2">
        <v>36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56711</v>
      </c>
      <c r="C56263" s="2">
        <v>30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56713</v>
      </c>
      <c r="C56265" s="2">
        <v>41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56714</v>
      </c>
      <c r="C56266" s="2">
        <v>44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56715</v>
      </c>
      <c r="C56267" s="2">
        <v>44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56716</v>
      </c>
      <c r="C56268" s="2">
        <v>43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56717</v>
      </c>
      <c r="C56269" s="2">
        <v>35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56718</v>
      </c>
      <c r="C56270" s="2">
        <v>32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56720</v>
      </c>
      <c r="C56272" s="2">
        <v>32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56721</v>
      </c>
      <c r="C56273" s="2">
        <v>31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56723</v>
      </c>
      <c r="C56275" s="2">
        <v>29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35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56734</v>
      </c>
      <c r="C56286" s="2">
        <v>37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56735</v>
      </c>
      <c r="C56287" s="2">
        <v>39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56736</v>
      </c>
      <c r="C56288" s="2">
        <v>37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56737</v>
      </c>
      <c r="C56289" s="2">
        <v>33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56763</v>
      </c>
      <c r="C56315" s="2">
        <v>31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56764</v>
      </c>
      <c r="C56316" s="2">
        <v>31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56767</v>
      </c>
      <c r="C56319" s="2">
        <v>26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56769</v>
      </c>
      <c r="C56321" s="2">
        <v>30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56773</v>
      </c>
      <c r="C56325" s="2">
        <v>32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56774</v>
      </c>
      <c r="C56326" s="2">
        <v>34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56775</v>
      </c>
      <c r="C56327" s="2">
        <v>35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56776</v>
      </c>
      <c r="C56328" s="2">
        <v>35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56777</v>
      </c>
      <c r="C56329" s="2">
        <v>33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56779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37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56786</v>
      </c>
      <c r="C56338" s="2">
        <v>39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56787</v>
      </c>
      <c r="C56339" s="2">
        <v>41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56788</v>
      </c>
      <c r="C56340" s="2">
        <v>41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56789</v>
      </c>
      <c r="C56341" s="2">
        <v>34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56790</v>
      </c>
      <c r="C56342" s="2">
        <v>25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19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37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37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56815</v>
      </c>
      <c r="C56367" s="2">
        <v>34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56816</v>
      </c>
      <c r="C56368" s="2">
        <v>24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56818</v>
      </c>
      <c r="C56370" s="2">
        <v>28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30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56836</v>
      </c>
      <c r="C56388" s="2">
        <v>31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56837</v>
      </c>
      <c r="C56389" s="2">
        <v>30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56839</v>
      </c>
      <c r="C56391" s="2">
        <v>22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56847</v>
      </c>
      <c r="C56399" s="2">
        <v>19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29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56865</v>
      </c>
      <c r="C56417" s="2">
        <v>31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56867</v>
      </c>
      <c r="C56419" s="2">
        <v>29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56868</v>
      </c>
      <c r="C56420" s="2">
        <v>25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56869</v>
      </c>
      <c r="C56421" s="2">
        <v>23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56872</v>
      </c>
      <c r="C56424" s="2">
        <v>32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56873</v>
      </c>
      <c r="C56425" s="2">
        <v>31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56874</v>
      </c>
      <c r="C56426" s="2">
        <v>31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56875</v>
      </c>
      <c r="C56427" s="2">
        <v>30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56876</v>
      </c>
      <c r="C56428" s="2">
        <v>25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56878</v>
      </c>
      <c r="C56430" s="2">
        <v>36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56879</v>
      </c>
      <c r="C56431" s="2">
        <v>36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56880</v>
      </c>
      <c r="C56432" s="2">
        <v>34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56881</v>
      </c>
      <c r="C56433" s="2">
        <v>29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56884</v>
      </c>
      <c r="C56436" s="2">
        <v>26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56885</v>
      </c>
      <c r="C56437" s="2">
        <v>28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56890</v>
      </c>
      <c r="C56442" s="2">
        <v>24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56891</v>
      </c>
      <c r="C56443" s="2">
        <v>24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56892</v>
      </c>
      <c r="C56444" s="2">
        <v>33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56893</v>
      </c>
      <c r="C56445" s="2">
        <v>34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56894</v>
      </c>
      <c r="C56446" s="2">
        <v>35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56895</v>
      </c>
      <c r="C56447" s="2">
        <v>34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56896</v>
      </c>
      <c r="C56448" s="2">
        <v>31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56897</v>
      </c>
      <c r="C56449" s="2">
        <v>26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56898</v>
      </c>
      <c r="C56450" s="2">
        <v>23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56902</v>
      </c>
      <c r="C56454" s="2">
        <v>32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56903</v>
      </c>
      <c r="C56455" s="2">
        <v>33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56904</v>
      </c>
      <c r="C56456" s="2">
        <v>34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56907</v>
      </c>
      <c r="C56459" s="2">
        <v>23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56908</v>
      </c>
      <c r="C56460" s="2">
        <v>21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56909</v>
      </c>
      <c r="C56461" s="2">
        <v>22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56910</v>
      </c>
      <c r="C56462" s="2">
        <v>22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56911</v>
      </c>
      <c r="C56463" s="2">
        <v>24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56912</v>
      </c>
      <c r="C56464" s="2">
        <v>24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56913</v>
      </c>
      <c r="C56465" s="2">
        <v>21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56914</v>
      </c>
      <c r="C56466" s="2">
        <v>19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56915</v>
      </c>
      <c r="C56467" s="2">
        <v>18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56916</v>
      </c>
      <c r="C56468" s="2">
        <v>18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56917</v>
      </c>
      <c r="C56469" s="2">
        <v>19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56918</v>
      </c>
      <c r="C56470" s="2">
        <v>17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56919</v>
      </c>
      <c r="C56471" s="2">
        <v>16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56920</v>
      </c>
      <c r="C56472" s="2">
        <v>14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56921</v>
      </c>
      <c r="C56473" s="2">
        <v>16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56923</v>
      </c>
      <c r="C56475" s="2">
        <v>29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56926</v>
      </c>
      <c r="C56478" s="2">
        <v>28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56927</v>
      </c>
      <c r="C56479" s="2">
        <v>21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56929</v>
      </c>
      <c r="C56481" s="2">
        <v>32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56930</v>
      </c>
      <c r="C56482" s="2">
        <v>32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56932</v>
      </c>
      <c r="C56484" s="2">
        <v>31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56934</v>
      </c>
      <c r="C56486" s="2">
        <v>27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56935</v>
      </c>
      <c r="C56487" s="2">
        <v>24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56936</v>
      </c>
      <c r="C56488" s="2">
        <v>23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25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29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56956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37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56962</v>
      </c>
      <c r="C56514" s="2">
        <v>38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56963</v>
      </c>
      <c r="C56515" s="2">
        <v>39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56964</v>
      </c>
      <c r="C56516" s="2">
        <v>37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56965</v>
      </c>
      <c r="C56517" s="2">
        <v>33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56967</v>
      </c>
      <c r="C56519" s="2">
        <v>30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56968</v>
      </c>
      <c r="C56520" s="2">
        <v>31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56969</v>
      </c>
      <c r="C56521" s="2">
        <v>30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56973</v>
      </c>
      <c r="C56525" s="2">
        <v>21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56974</v>
      </c>
      <c r="C56526" s="2">
        <v>20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56975</v>
      </c>
      <c r="C56527" s="2">
        <v>17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56976</v>
      </c>
      <c r="C56528" s="2">
        <v>16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56977</v>
      </c>
      <c r="C56529" s="2">
        <v>14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56978</v>
      </c>
      <c r="C56530" s="2">
        <v>21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56986</v>
      </c>
      <c r="C56538" s="2">
        <v>30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56987</v>
      </c>
      <c r="C56539" s="2">
        <v>31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56988</v>
      </c>
      <c r="C56540" s="2">
        <v>32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56991</v>
      </c>
      <c r="C56543" s="2">
        <v>39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56992</v>
      </c>
      <c r="C56544" s="2">
        <v>39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56993</v>
      </c>
      <c r="C56545" s="2">
        <v>39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56994</v>
      </c>
      <c r="C56546" s="2">
        <v>37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56995</v>
      </c>
      <c r="C56547" s="2">
        <v>30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56996</v>
      </c>
      <c r="C56548" s="2">
        <v>27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56998</v>
      </c>
      <c r="C56550" s="2">
        <v>33</v>
      </c>
      <c r="D56550" s="2" t="s">
        <v>453</v>
      </c>
      <c r="E56550" s="2"/>
      <c r="F56550" s="2"/>
      <c r="G56550" s="2"/>
      <c r="H56550" s="2"/>
    </row>
    <row r="56551" spans="2:8">
      <c r="B56551" s="2" t="s">
        <v>56999</v>
      </c>
      <c r="C56551" s="2">
        <v>33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57000</v>
      </c>
      <c r="C56552" s="2">
        <v>34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57001</v>
      </c>
      <c r="C56553" s="2">
        <v>35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35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57011</v>
      </c>
      <c r="C56563" s="2">
        <v>37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57012</v>
      </c>
      <c r="C56564" s="2">
        <v>38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57013</v>
      </c>
      <c r="C56565" s="2">
        <v>37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57014</v>
      </c>
      <c r="C56566" s="2">
        <v>31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57016</v>
      </c>
      <c r="C56568" s="2">
        <v>25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57017</v>
      </c>
      <c r="C56569" s="2">
        <v>26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57018</v>
      </c>
      <c r="C56570" s="2">
        <v>26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57020</v>
      </c>
      <c r="C56572" s="2">
        <v>27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57021</v>
      </c>
      <c r="C56573" s="2">
        <v>26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57022</v>
      </c>
      <c r="C56574" s="2">
        <v>26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57024</v>
      </c>
      <c r="C56576" s="2">
        <v>27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57025</v>
      </c>
      <c r="C56577" s="2">
        <v>27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57026</v>
      </c>
      <c r="C56578" s="2">
        <v>26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57027</v>
      </c>
      <c r="C56579" s="2">
        <v>25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57028</v>
      </c>
      <c r="C56580" s="2">
        <v>16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57030</v>
      </c>
      <c r="C56582" s="2">
        <v>26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57032</v>
      </c>
      <c r="C56584" s="2">
        <v>27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57033</v>
      </c>
      <c r="C56585" s="2">
        <v>27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57034</v>
      </c>
      <c r="C56586" s="2">
        <v>26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57035</v>
      </c>
      <c r="C56587" s="2">
        <v>25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57036</v>
      </c>
      <c r="C56588" s="2">
        <v>24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57037</v>
      </c>
      <c r="C56589" s="2">
        <v>21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57038</v>
      </c>
      <c r="C56590" s="2">
        <v>32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57039</v>
      </c>
      <c r="C56591" s="2">
        <v>33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57040</v>
      </c>
      <c r="C56592" s="2">
        <v>34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57041</v>
      </c>
      <c r="C56593" s="2">
        <v>34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57043</v>
      </c>
      <c r="C56595" s="2">
        <v>22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57044</v>
      </c>
      <c r="C56596" s="2">
        <v>26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57045</v>
      </c>
      <c r="C56597" s="2">
        <v>28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57046</v>
      </c>
      <c r="C56598" s="2">
        <v>29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57047</v>
      </c>
      <c r="C56599" s="2">
        <v>29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57049</v>
      </c>
      <c r="C56601" s="2">
        <v>32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57050</v>
      </c>
      <c r="C56602" s="2">
        <v>31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57051</v>
      </c>
      <c r="C56603" s="2">
        <v>27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57052</v>
      </c>
      <c r="C56604" s="2">
        <v>20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57056</v>
      </c>
      <c r="C56608" s="2">
        <v>23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57057</v>
      </c>
      <c r="C56609" s="2">
        <v>22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57059</v>
      </c>
      <c r="C56611" s="2">
        <v>27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57060</v>
      </c>
      <c r="C56612" s="2">
        <v>28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57061</v>
      </c>
      <c r="C56613" s="2">
        <v>19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57063</v>
      </c>
      <c r="C56615" s="2">
        <v>27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57065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32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57081</v>
      </c>
      <c r="C56633" s="2">
        <v>34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57082</v>
      </c>
      <c r="C56634" s="2">
        <v>33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57084</v>
      </c>
      <c r="C56636" s="2">
        <v>30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57085</v>
      </c>
      <c r="C56637" s="2">
        <v>22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33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25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57108</v>
      </c>
      <c r="C56660" s="2">
        <v>26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57109</v>
      </c>
      <c r="C56661" s="2">
        <v>31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57110</v>
      </c>
      <c r="C56662" s="2">
        <v>31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57111</v>
      </c>
      <c r="C56663" s="2">
        <v>32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57112</v>
      </c>
      <c r="C56664" s="2">
        <v>32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57116</v>
      </c>
      <c r="C56668" s="2">
        <v>36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57117</v>
      </c>
      <c r="C56669" s="2">
        <v>37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57118</v>
      </c>
      <c r="C56670" s="2">
        <v>40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57119</v>
      </c>
      <c r="C56671" s="2">
        <v>40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57120</v>
      </c>
      <c r="C56672" s="2">
        <v>38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57121</v>
      </c>
      <c r="C56673" s="2">
        <v>36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57123</v>
      </c>
      <c r="C56675" s="2">
        <v>19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17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14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14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15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57131</v>
      </c>
      <c r="C56683" s="2">
        <v>31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57133</v>
      </c>
      <c r="C56685" s="2">
        <v>31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57134</v>
      </c>
      <c r="C56686" s="2">
        <v>25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19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40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15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18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57163</v>
      </c>
      <c r="C56715" s="2">
        <v>24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57164</v>
      </c>
      <c r="C56716" s="2">
        <v>19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57165</v>
      </c>
      <c r="C56717" s="2">
        <v>20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57168</v>
      </c>
      <c r="C56720" s="2">
        <v>18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57169</v>
      </c>
      <c r="C56721" s="2">
        <v>25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57172</v>
      </c>
      <c r="C56724" s="2">
        <v>35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57173</v>
      </c>
      <c r="C56725" s="2">
        <v>33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27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27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57184</v>
      </c>
      <c r="C56736" s="2">
        <v>30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57185</v>
      </c>
      <c r="C56737" s="2">
        <v>30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57187</v>
      </c>
      <c r="C56739" s="2">
        <v>27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57188</v>
      </c>
      <c r="C56740" s="2">
        <v>26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57189</v>
      </c>
      <c r="C56741" s="2">
        <v>27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57190</v>
      </c>
      <c r="C56742" s="2">
        <v>29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57191</v>
      </c>
      <c r="C56743" s="2">
        <v>29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57194</v>
      </c>
      <c r="C56746" s="2">
        <v>28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57195</v>
      </c>
      <c r="C56747" s="2">
        <v>29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57196</v>
      </c>
      <c r="C56748" s="2">
        <v>33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57197</v>
      </c>
      <c r="C56749" s="2">
        <v>34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57198</v>
      </c>
      <c r="C56750" s="2">
        <v>35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57199</v>
      </c>
      <c r="C56751" s="2">
        <v>34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57200</v>
      </c>
      <c r="C56752" s="2">
        <v>29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57202</v>
      </c>
      <c r="C56754" s="2">
        <v>32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57203</v>
      </c>
      <c r="C56755" s="2">
        <v>32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57204</v>
      </c>
      <c r="C56756" s="2">
        <v>34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57205</v>
      </c>
      <c r="C56757" s="2">
        <v>36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57206</v>
      </c>
      <c r="C56758" s="2">
        <v>36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57207</v>
      </c>
      <c r="C56759" s="2">
        <v>34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57208</v>
      </c>
      <c r="C56760" s="2">
        <v>31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38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57216</v>
      </c>
      <c r="C56768" s="2">
        <v>39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57217</v>
      </c>
      <c r="C56769" s="2">
        <v>41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57218</v>
      </c>
      <c r="C56770" s="2">
        <v>41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57220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30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34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30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57246</v>
      </c>
      <c r="C56798" s="2">
        <v>29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57247</v>
      </c>
      <c r="C56799" s="2">
        <v>31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57248</v>
      </c>
      <c r="C56800" s="2">
        <v>33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41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57258</v>
      </c>
      <c r="C56810" s="2">
        <v>32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57262</v>
      </c>
      <c r="C56814" s="2">
        <v>25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57263</v>
      </c>
      <c r="C56815" s="2">
        <v>33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29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57269</v>
      </c>
      <c r="C56821" s="2">
        <v>31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57272</v>
      </c>
      <c r="C56824" s="2">
        <v>33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57273</v>
      </c>
      <c r="C56825" s="2">
        <v>27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57274</v>
      </c>
      <c r="C56826" s="2">
        <v>23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57275</v>
      </c>
      <c r="C56827" s="2">
        <v>26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57283</v>
      </c>
      <c r="C56835" s="2">
        <v>25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57284</v>
      </c>
      <c r="C56836" s="2">
        <v>25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57285</v>
      </c>
      <c r="C56837" s="2">
        <v>26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57286</v>
      </c>
      <c r="C56838" s="2">
        <v>23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57287</v>
      </c>
      <c r="C56839" s="2">
        <v>22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57288</v>
      </c>
      <c r="C56840" s="2">
        <v>22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57290</v>
      </c>
      <c r="C56842" s="2">
        <v>23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57291</v>
      </c>
      <c r="C56843" s="2">
        <v>25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57295</v>
      </c>
      <c r="C56847" s="2">
        <v>27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57298</v>
      </c>
      <c r="C56850" s="2">
        <v>18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57299</v>
      </c>
      <c r="C56851" s="2">
        <v>37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57300</v>
      </c>
      <c r="C56852" s="2">
        <v>38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57301</v>
      </c>
      <c r="C56853" s="2">
        <v>38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57302</v>
      </c>
      <c r="C56854" s="2">
        <v>36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57303</v>
      </c>
      <c r="C56855" s="2">
        <v>30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34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57313</v>
      </c>
      <c r="C56865" s="2">
        <v>34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57314</v>
      </c>
      <c r="C56866" s="2">
        <v>30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57317</v>
      </c>
      <c r="C56869" s="2">
        <v>22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57318</v>
      </c>
      <c r="C56870" s="2">
        <v>33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57324</v>
      </c>
      <c r="C56876" s="2">
        <v>33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57326</v>
      </c>
      <c r="C56878" s="2">
        <v>32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57328</v>
      </c>
      <c r="C56880" s="2">
        <v>32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57329</v>
      </c>
      <c r="C56881" s="2">
        <v>33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57331</v>
      </c>
      <c r="C56883" s="2">
        <v>33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57332</v>
      </c>
      <c r="C56884" s="2">
        <v>33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57333</v>
      </c>
      <c r="C56885" s="2">
        <v>36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57334</v>
      </c>
      <c r="C56886" s="2">
        <v>36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57336</v>
      </c>
      <c r="C56888" s="2">
        <v>25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57337</v>
      </c>
      <c r="C56889" s="2">
        <v>26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57340</v>
      </c>
      <c r="C56892" s="2">
        <v>28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57341</v>
      </c>
      <c r="C56893" s="2">
        <v>26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57342</v>
      </c>
      <c r="C56894" s="2">
        <v>24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57343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19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34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57372</v>
      </c>
      <c r="C56924" s="2">
        <v>39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57373</v>
      </c>
      <c r="C56925" s="2">
        <v>39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57374</v>
      </c>
      <c r="C56926" s="2">
        <v>37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57375</v>
      </c>
      <c r="C56927" s="2">
        <v>35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57377</v>
      </c>
      <c r="C56929" s="2">
        <v>27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19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32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57387</v>
      </c>
      <c r="C56939" s="2">
        <v>35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57388</v>
      </c>
      <c r="C56940" s="2">
        <v>36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57391</v>
      </c>
      <c r="C56943" s="2">
        <v>34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57392</v>
      </c>
      <c r="C56944" s="2">
        <v>31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57394</v>
      </c>
      <c r="C56946" s="2">
        <v>34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57395</v>
      </c>
      <c r="C56947" s="2">
        <v>35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57396</v>
      </c>
      <c r="C56948" s="2">
        <v>36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57397</v>
      </c>
      <c r="C56949" s="2">
        <v>36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57398</v>
      </c>
      <c r="C56950" s="2">
        <v>24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57400</v>
      </c>
      <c r="C56952" s="2">
        <v>20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57401</v>
      </c>
      <c r="C56953" s="2">
        <v>28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57402</v>
      </c>
      <c r="C56954" s="2">
        <v>29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57404</v>
      </c>
      <c r="C56956" s="2">
        <v>25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57405</v>
      </c>
      <c r="C56957" s="2">
        <v>24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57407</v>
      </c>
      <c r="C56959" s="2">
        <v>25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57408</v>
      </c>
      <c r="C56960" s="2">
        <v>23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57409</v>
      </c>
      <c r="C56961" s="2">
        <v>21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57410</v>
      </c>
      <c r="C56962" s="2">
        <v>25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57411</v>
      </c>
      <c r="C56963" s="2">
        <v>31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57412</v>
      </c>
      <c r="C56964" s="2">
        <v>30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57413</v>
      </c>
      <c r="C56965" s="2">
        <v>30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57416</v>
      </c>
      <c r="C56968" s="2">
        <v>25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57418</v>
      </c>
      <c r="C56970" s="2">
        <v>30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57419</v>
      </c>
      <c r="C56971" s="2">
        <v>32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57420</v>
      </c>
      <c r="C56972" s="2">
        <v>32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57421</v>
      </c>
      <c r="C56973" s="2">
        <v>32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57422</v>
      </c>
      <c r="C56974" s="2">
        <v>31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57423</v>
      </c>
      <c r="C56975" s="2">
        <v>30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57425</v>
      </c>
      <c r="C56977" s="2">
        <v>28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57426</v>
      </c>
      <c r="C56978" s="2">
        <v>28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57431</v>
      </c>
      <c r="C56983" s="2">
        <v>28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57435</v>
      </c>
      <c r="C56987" s="2">
        <v>41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57436</v>
      </c>
      <c r="C56988" s="2">
        <v>42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57437</v>
      </c>
      <c r="C56989" s="2">
        <v>39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57438</v>
      </c>
      <c r="C56990" s="2">
        <v>22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57452</v>
      </c>
      <c r="C57004" s="2">
        <v>30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57453</v>
      </c>
      <c r="C57005" s="2">
        <v>30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57456</v>
      </c>
      <c r="C57008" s="2">
        <v>27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57458</v>
      </c>
      <c r="C57010" s="2">
        <v>28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57459</v>
      </c>
      <c r="C57011" s="2">
        <v>29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57460</v>
      </c>
      <c r="C57012" s="2">
        <v>30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57463</v>
      </c>
      <c r="C57015" s="2">
        <v>28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57466</v>
      </c>
      <c r="C57018" s="2">
        <v>29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57467</v>
      </c>
      <c r="C57019" s="2">
        <v>29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57468</v>
      </c>
      <c r="C57020" s="2">
        <v>28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57469</v>
      </c>
      <c r="C57021" s="2">
        <v>26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57471</v>
      </c>
      <c r="C57023" s="2">
        <v>25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57480</v>
      </c>
      <c r="C57032" s="2">
        <v>39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57481</v>
      </c>
      <c r="C57033" s="2">
        <v>40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57482</v>
      </c>
      <c r="C57034" s="2">
        <v>41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57483</v>
      </c>
      <c r="C57035" s="2">
        <v>37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57484</v>
      </c>
      <c r="C57036" s="2">
        <v>24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57485</v>
      </c>
      <c r="C57037" s="2">
        <v>25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57486</v>
      </c>
      <c r="C57038" s="2">
        <v>25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57487</v>
      </c>
      <c r="C57039" s="2">
        <v>26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57488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27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57491</v>
      </c>
      <c r="C57043" s="2">
        <v>27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57496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15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18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35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57520</v>
      </c>
      <c r="C57072" s="2">
        <v>37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57521</v>
      </c>
      <c r="C57073" s="2">
        <v>38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57522</v>
      </c>
      <c r="C57074" s="2">
        <v>38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57523</v>
      </c>
      <c r="C57075" s="2">
        <v>36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57524</v>
      </c>
      <c r="C57076" s="2">
        <v>27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57525</v>
      </c>
      <c r="C57077" s="2">
        <v>31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30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57532</v>
      </c>
      <c r="C57084" s="2">
        <v>27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57533</v>
      </c>
      <c r="C57085" s="2">
        <v>30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57535</v>
      </c>
      <c r="C57087" s="2">
        <v>31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57537</v>
      </c>
      <c r="C57089" s="2">
        <v>29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57538</v>
      </c>
      <c r="C57090" s="2">
        <v>22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17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18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57557</v>
      </c>
      <c r="C57109" s="2">
        <v>19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57558</v>
      </c>
      <c r="C57110" s="2">
        <v>20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57559</v>
      </c>
      <c r="C57111" s="2">
        <v>21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57560</v>
      </c>
      <c r="C57112" s="2">
        <v>20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57561</v>
      </c>
      <c r="C57113" s="2">
        <v>23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57563</v>
      </c>
      <c r="C57115" s="2">
        <v>41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18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57585</v>
      </c>
      <c r="C57137" s="2">
        <v>33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39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36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57591</v>
      </c>
      <c r="C57143" s="2">
        <v>39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57592</v>
      </c>
      <c r="C57144" s="2">
        <v>38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57593</v>
      </c>
      <c r="C57145" s="2">
        <v>31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57596</v>
      </c>
      <c r="C57148" s="2">
        <v>35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57604</v>
      </c>
      <c r="C57156" s="2">
        <v>30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57605</v>
      </c>
      <c r="C57157" s="2">
        <v>33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57606</v>
      </c>
      <c r="C57158" s="2">
        <v>34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57607</v>
      </c>
      <c r="C57159" s="2">
        <v>33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57609</v>
      </c>
      <c r="C57161" s="2">
        <v>28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34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57617</v>
      </c>
      <c r="C57169" s="2">
        <v>35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57618</v>
      </c>
      <c r="C57170" s="2">
        <v>35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57619</v>
      </c>
      <c r="C57171" s="2">
        <v>35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57621</v>
      </c>
      <c r="C57173" s="2">
        <v>23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57622</v>
      </c>
      <c r="C57174" s="2">
        <v>26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57623</v>
      </c>
      <c r="C57175" s="2">
        <v>26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57624</v>
      </c>
      <c r="C57176" s="2">
        <v>27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57625</v>
      </c>
      <c r="C57177" s="2">
        <v>27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57627</v>
      </c>
      <c r="C57179" s="2">
        <v>27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57628</v>
      </c>
      <c r="C57180" s="2">
        <v>26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57629</v>
      </c>
      <c r="C57181" s="2">
        <v>26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57631</v>
      </c>
      <c r="C57183" s="2">
        <v>44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57632</v>
      </c>
      <c r="C57184" s="2">
        <v>46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57633</v>
      </c>
      <c r="C57185" s="2">
        <v>42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57634</v>
      </c>
      <c r="C57186" s="2">
        <v>38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57635</v>
      </c>
      <c r="C57187" s="2">
        <v>33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57636</v>
      </c>
      <c r="C57188" s="2">
        <v>37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57637</v>
      </c>
      <c r="C57189" s="2">
        <v>38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57638</v>
      </c>
      <c r="C57190" s="2">
        <v>39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57639</v>
      </c>
      <c r="C57191" s="2">
        <v>36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57641</v>
      </c>
      <c r="C57193" s="2">
        <v>19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57642</v>
      </c>
      <c r="C57194" s="2">
        <v>27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57645</v>
      </c>
      <c r="C57197" s="2">
        <v>25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57648</v>
      </c>
      <c r="C57200" s="2">
        <v>22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57650</v>
      </c>
      <c r="C57202" s="2">
        <v>38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57651</v>
      </c>
      <c r="C57203" s="2">
        <v>38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57652</v>
      </c>
      <c r="C57204" s="2">
        <v>36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57654</v>
      </c>
      <c r="C57206" s="2">
        <v>31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57656</v>
      </c>
      <c r="C57208" s="2">
        <v>12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57658</v>
      </c>
      <c r="C57210" s="2">
        <v>28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57660</v>
      </c>
      <c r="C57212" s="2">
        <v>30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57661</v>
      </c>
      <c r="C57213" s="2">
        <v>30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57662</v>
      </c>
      <c r="C57214" s="2">
        <v>30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57663</v>
      </c>
      <c r="C57215" s="2">
        <v>27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57664</v>
      </c>
      <c r="C57216" s="2">
        <v>17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41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57673</v>
      </c>
      <c r="C57225" s="2">
        <v>41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57674</v>
      </c>
      <c r="C57226" s="2">
        <v>41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57675</v>
      </c>
      <c r="C57227" s="2">
        <v>38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57676</v>
      </c>
      <c r="C57228" s="2">
        <v>32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57677</v>
      </c>
      <c r="C57229" s="2">
        <v>31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57678</v>
      </c>
      <c r="C57230" s="2">
        <v>34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57679</v>
      </c>
      <c r="C57231" s="2">
        <v>35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57680</v>
      </c>
      <c r="C57232" s="2">
        <v>35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57681</v>
      </c>
      <c r="C57233" s="2">
        <v>36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57682</v>
      </c>
      <c r="C57234" s="2">
        <v>30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31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57696</v>
      </c>
      <c r="C57248" s="2">
        <v>33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57697</v>
      </c>
      <c r="C57249" s="2">
        <v>34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57698</v>
      </c>
      <c r="C57250" s="2">
        <v>33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57699</v>
      </c>
      <c r="C57251" s="2">
        <v>30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57700</v>
      </c>
      <c r="C57252" s="2">
        <v>25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57701</v>
      </c>
      <c r="C57253" s="2">
        <v>21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57702</v>
      </c>
      <c r="C57254" s="2">
        <v>32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57703</v>
      </c>
      <c r="C57255" s="2">
        <v>33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57704</v>
      </c>
      <c r="C57256" s="2">
        <v>33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57705</v>
      </c>
      <c r="C57257" s="2">
        <v>33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57706</v>
      </c>
      <c r="C57258" s="2">
        <v>33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57707</v>
      </c>
      <c r="C57259" s="2">
        <v>32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57709</v>
      </c>
      <c r="C57261" s="2">
        <v>28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57711</v>
      </c>
      <c r="C57263" s="2">
        <v>28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57712</v>
      </c>
      <c r="C57264" s="2">
        <v>29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57714</v>
      </c>
      <c r="C57266" s="2">
        <v>28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57715</v>
      </c>
      <c r="C57267" s="2">
        <v>35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40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37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57721</v>
      </c>
      <c r="C57273" s="2">
        <v>38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57722</v>
      </c>
      <c r="C57274" s="2">
        <v>38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57723</v>
      </c>
      <c r="C57275" s="2">
        <v>38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57724</v>
      </c>
      <c r="C57276" s="2">
        <v>33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57727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57739</v>
      </c>
      <c r="C57291" s="2">
        <v>33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57742</v>
      </c>
      <c r="C57294" s="2">
        <v>34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57743</v>
      </c>
      <c r="C57295" s="2">
        <v>26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57760</v>
      </c>
      <c r="C57312" s="2">
        <v>30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57764</v>
      </c>
      <c r="C57316" s="2">
        <v>29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57765</v>
      </c>
      <c r="C57317" s="2">
        <v>22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57766</v>
      </c>
      <c r="C57318" s="2">
        <v>18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57767</v>
      </c>
      <c r="C57319" s="2">
        <v>32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57768</v>
      </c>
      <c r="C57320" s="2">
        <v>32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57770</v>
      </c>
      <c r="C57322" s="2">
        <v>32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57772</v>
      </c>
      <c r="C57324" s="2">
        <v>29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57774</v>
      </c>
      <c r="C57326" s="2">
        <v>23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34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57783</v>
      </c>
      <c r="C57335" s="2">
        <v>37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57784</v>
      </c>
      <c r="C57336" s="2">
        <v>37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57785</v>
      </c>
      <c r="C57337" s="2">
        <v>37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57786</v>
      </c>
      <c r="C57338" s="2">
        <v>38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57787</v>
      </c>
      <c r="C57339" s="2">
        <v>35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57790</v>
      </c>
      <c r="C57342" s="2">
        <v>34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57792</v>
      </c>
      <c r="C57344" s="2">
        <v>33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57793</v>
      </c>
      <c r="C57345" s="2">
        <v>30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34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30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57803</v>
      </c>
      <c r="C57355" s="2">
        <v>31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57806</v>
      </c>
      <c r="C57358" s="2">
        <v>29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57808</v>
      </c>
      <c r="C57360" s="2">
        <v>23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57809</v>
      </c>
      <c r="C57361" s="2">
        <v>29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57810</v>
      </c>
      <c r="C57362" s="2">
        <v>30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57813</v>
      </c>
      <c r="C57365" s="2">
        <v>30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57814</v>
      </c>
      <c r="C57366" s="2">
        <v>26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57816</v>
      </c>
      <c r="C57368" s="2">
        <v>22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16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36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57839</v>
      </c>
      <c r="C57391" s="2">
        <v>39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57840</v>
      </c>
      <c r="C57392" s="2">
        <v>39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57841</v>
      </c>
      <c r="C57393" s="2">
        <v>38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57842</v>
      </c>
      <c r="C57394" s="2">
        <v>36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57844</v>
      </c>
      <c r="C57396" s="2">
        <v>29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57845</v>
      </c>
      <c r="C57397" s="2">
        <v>29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33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34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15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17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26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57867</v>
      </c>
      <c r="C57419" s="2">
        <v>27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57869</v>
      </c>
      <c r="C57421" s="2">
        <v>27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57870</v>
      </c>
      <c r="C57422" s="2">
        <v>26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57871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39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57882</v>
      </c>
      <c r="C57434" s="2">
        <v>41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57883</v>
      </c>
      <c r="C57435" s="2">
        <v>42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57884</v>
      </c>
      <c r="C57436" s="2">
        <v>37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57885</v>
      </c>
      <c r="C57437" s="2">
        <v>31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57886</v>
      </c>
      <c r="C57438" s="2">
        <v>22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40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43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43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43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44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57924</v>
      </c>
      <c r="C57476" s="2">
        <v>32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57925</v>
      </c>
      <c r="C57477" s="2">
        <v>32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57926</v>
      </c>
      <c r="C57478" s="2">
        <v>31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57927</v>
      </c>
      <c r="C57479" s="2">
        <v>29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57928</v>
      </c>
      <c r="C57480" s="2">
        <v>26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57930</v>
      </c>
      <c r="C57482" s="2">
        <v>33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27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57964</v>
      </c>
      <c r="C57516" s="2">
        <v>27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57967</v>
      </c>
      <c r="C57519" s="2">
        <v>25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57968</v>
      </c>
      <c r="C57520" s="2">
        <v>24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57969</v>
      </c>
      <c r="C57521" s="2">
        <v>21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28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30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27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57984</v>
      </c>
      <c r="C57536" s="2">
        <v>30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57987</v>
      </c>
      <c r="C57539" s="2">
        <v>23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41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43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44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42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41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58012</v>
      </c>
      <c r="C57564" s="2">
        <v>45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58013</v>
      </c>
      <c r="C57565" s="2">
        <v>44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58014</v>
      </c>
      <c r="C57566" s="2">
        <v>40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58015</v>
      </c>
      <c r="C57567" s="2">
        <v>27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58016</v>
      </c>
      <c r="C57568" s="2">
        <v>27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58021</v>
      </c>
      <c r="C57573" s="2">
        <v>25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58022</v>
      </c>
      <c r="C57574" s="2">
        <v>22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58023</v>
      </c>
      <c r="C57575" s="2">
        <v>17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58024</v>
      </c>
      <c r="C57576" s="2">
        <v>13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41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47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48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43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27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39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41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42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31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13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16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24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35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58111</v>
      </c>
      <c r="C57663" s="2">
        <v>39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58112</v>
      </c>
      <c r="C57664" s="2">
        <v>38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58113</v>
      </c>
      <c r="C57665" s="2">
        <v>39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58114</v>
      </c>
      <c r="C57666" s="2">
        <v>38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58115</v>
      </c>
      <c r="C57667" s="2">
        <v>38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58116</v>
      </c>
      <c r="C57668" s="2">
        <v>39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58117</v>
      </c>
      <c r="C57669" s="2">
        <v>38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58119</v>
      </c>
      <c r="C57671" s="2">
        <v>26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36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37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21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58135</v>
      </c>
      <c r="C57687" s="2">
        <v>24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58137</v>
      </c>
      <c r="C57689" s="2">
        <v>26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58138</v>
      </c>
      <c r="C57690" s="2">
        <v>27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58139</v>
      </c>
      <c r="C57691" s="2">
        <v>28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58140</v>
      </c>
      <c r="C57692" s="2">
        <v>28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58142</v>
      </c>
      <c r="C57694" s="2">
        <v>35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31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36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16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29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58177</v>
      </c>
      <c r="C57729" s="2">
        <v>24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58178</v>
      </c>
      <c r="C57730" s="2">
        <v>20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26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58214</v>
      </c>
      <c r="C57766" s="2">
        <v>29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58215</v>
      </c>
      <c r="C57767" s="2">
        <v>28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58216</v>
      </c>
      <c r="C57768" s="2">
        <v>28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58217</v>
      </c>
      <c r="C57769" s="2">
        <v>24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18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33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33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17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18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18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19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19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19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19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19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19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19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19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25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30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58296</v>
      </c>
      <c r="C57848" s="2">
        <v>31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58297</v>
      </c>
      <c r="C57849" s="2">
        <v>31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58298</v>
      </c>
      <c r="C57850" s="2">
        <v>31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58299</v>
      </c>
      <c r="C57851" s="2">
        <v>31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58301</v>
      </c>
      <c r="C57853" s="2">
        <v>30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58302</v>
      </c>
      <c r="C57854" s="2">
        <v>24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32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38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39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42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40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38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58328</v>
      </c>
      <c r="C57880" s="2">
        <v>40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58329</v>
      </c>
      <c r="C57881" s="2">
        <v>40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58330</v>
      </c>
      <c r="C57882" s="2">
        <v>39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58331</v>
      </c>
      <c r="C57883" s="2">
        <v>33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58332</v>
      </c>
      <c r="C57884" s="2">
        <v>28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58333</v>
      </c>
      <c r="C57885" s="2">
        <v>15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58334</v>
      </c>
      <c r="C57886" s="2">
        <v>17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58335</v>
      </c>
      <c r="C57887" s="2">
        <v>17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58336</v>
      </c>
      <c r="C57888" s="2">
        <v>18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15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16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30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58374</v>
      </c>
      <c r="C57926" s="2">
        <v>25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58375</v>
      </c>
      <c r="C57927" s="2">
        <v>26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58376</v>
      </c>
      <c r="C57928" s="2">
        <v>28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58378</v>
      </c>
      <c r="C57930" s="2">
        <v>30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58380</v>
      </c>
      <c r="C57932" s="2">
        <v>24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58381</v>
      </c>
      <c r="C57933" s="2">
        <v>19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58382</v>
      </c>
      <c r="C57934" s="2">
        <v>18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58384</v>
      </c>
      <c r="C57936" s="2">
        <v>24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58386</v>
      </c>
      <c r="C57938" s="2">
        <v>35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58388</v>
      </c>
      <c r="C57940" s="2">
        <v>35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58389</v>
      </c>
      <c r="C57941" s="2">
        <v>32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58408</v>
      </c>
      <c r="C57960" s="2">
        <v>28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58409</v>
      </c>
      <c r="C57961" s="2">
        <v>29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58411</v>
      </c>
      <c r="C57963" s="2">
        <v>28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58412</v>
      </c>
      <c r="C57964" s="2">
        <v>28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58414</v>
      </c>
      <c r="C57966" s="2">
        <v>23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58424</v>
      </c>
      <c r="C57976" s="2">
        <v>23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58425</v>
      </c>
      <c r="C57977" s="2">
        <v>24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58427</v>
      </c>
      <c r="C57979" s="2">
        <v>31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58428</v>
      </c>
      <c r="C57980" s="2">
        <v>28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58429</v>
      </c>
      <c r="C57981" s="2">
        <v>21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58430</v>
      </c>
      <c r="C57982" s="2">
        <v>17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58431</v>
      </c>
      <c r="C57983" s="2">
        <v>27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30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34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31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30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22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58450</v>
      </c>
      <c r="C58002" s="2">
        <v>24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58451</v>
      </c>
      <c r="C58003" s="2">
        <v>24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58452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58469</v>
      </c>
      <c r="C58021" s="2">
        <v>26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58470</v>
      </c>
      <c r="C58022" s="2">
        <v>25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58471</v>
      </c>
      <c r="C58023" s="2">
        <v>26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58472</v>
      </c>
      <c r="C58024" s="2">
        <v>28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58473</v>
      </c>
      <c r="C58025" s="2">
        <v>28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58474</v>
      </c>
      <c r="C58026" s="2">
        <v>26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33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19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24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58538</v>
      </c>
      <c r="C58090" s="2">
        <v>25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58540</v>
      </c>
      <c r="C58092" s="2">
        <v>23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23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58549</v>
      </c>
      <c r="C58101" s="2">
        <v>25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58550</v>
      </c>
      <c r="C58102" s="2">
        <v>25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58553</v>
      </c>
      <c r="C58105" s="2">
        <v>24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58556</v>
      </c>
      <c r="C58108" s="2">
        <v>22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58557</v>
      </c>
      <c r="C58109" s="2">
        <v>19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58559</v>
      </c>
      <c r="C58111" s="2">
        <v>31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28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30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31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30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24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58592</v>
      </c>
      <c r="C58144" s="2">
        <v>26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58593</v>
      </c>
      <c r="C58145" s="2">
        <v>26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58594</v>
      </c>
      <c r="C58146" s="2">
        <v>26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23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22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58616</v>
      </c>
      <c r="C58168" s="2">
        <v>29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58617</v>
      </c>
      <c r="C58169" s="2">
        <v>23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58618</v>
      </c>
      <c r="C58170" s="2">
        <v>20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58619</v>
      </c>
      <c r="C58171" s="2">
        <v>21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58620</v>
      </c>
      <c r="C58172" s="2">
        <v>27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26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58627</v>
      </c>
      <c r="C58179" s="2">
        <v>28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58629</v>
      </c>
      <c r="C58181" s="2">
        <v>33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58630</v>
      </c>
      <c r="C58182" s="2">
        <v>33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58631</v>
      </c>
      <c r="C58183" s="2">
        <v>23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58632</v>
      </c>
      <c r="C58184" s="2">
        <v>20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58633</v>
      </c>
      <c r="C58185" s="2">
        <v>59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58634</v>
      </c>
      <c r="C58186" s="2">
        <v>59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58635</v>
      </c>
      <c r="C58187" s="2">
        <v>37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58636</v>
      </c>
      <c r="C58188" s="2">
        <v>38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58637</v>
      </c>
      <c r="C58189" s="2">
        <v>38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58638</v>
      </c>
      <c r="C58190" s="2">
        <v>36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58639</v>
      </c>
      <c r="C58191" s="2">
        <v>35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58640</v>
      </c>
      <c r="C58192" s="2">
        <v>32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58641</v>
      </c>
      <c r="C58193" s="2">
        <v>21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31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32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24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58663</v>
      </c>
      <c r="C58215" s="2">
        <v>26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58665</v>
      </c>
      <c r="C58217" s="2">
        <v>26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58666</v>
      </c>
      <c r="C58218" s="2">
        <v>25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58667</v>
      </c>
      <c r="C58219" s="2">
        <v>25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58668</v>
      </c>
      <c r="C58220" s="2">
        <v>24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58669</v>
      </c>
      <c r="C58221" s="2">
        <v>24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58670</v>
      </c>
      <c r="C58222" s="2">
        <v>27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58671</v>
      </c>
      <c r="C58223" s="2">
        <v>29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58672</v>
      </c>
      <c r="C58224" s="2">
        <v>30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58674</v>
      </c>
      <c r="C58226" s="2">
        <v>29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58675</v>
      </c>
      <c r="C58227" s="2">
        <v>29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58676</v>
      </c>
      <c r="C58228" s="2">
        <v>25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58677</v>
      </c>
      <c r="C58229" s="2">
        <v>32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58678</v>
      </c>
      <c r="C58230" s="2">
        <v>33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58679</v>
      </c>
      <c r="C58231" s="2">
        <v>33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58680</v>
      </c>
      <c r="C58232" s="2">
        <v>33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58681</v>
      </c>
      <c r="C58233" s="2">
        <v>32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58682</v>
      </c>
      <c r="C58234" s="2">
        <v>31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58683</v>
      </c>
      <c r="C58235" s="2">
        <v>32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30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30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33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58702</v>
      </c>
      <c r="C58254" s="2">
        <v>34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58703</v>
      </c>
      <c r="C58255" s="2">
        <v>35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58704</v>
      </c>
      <c r="C58256" s="2">
        <v>35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58705</v>
      </c>
      <c r="C58257" s="2">
        <v>30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58706</v>
      </c>
      <c r="C58258" s="2">
        <v>24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58707</v>
      </c>
      <c r="C58259" s="2">
        <v>35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58708</v>
      </c>
      <c r="C58260" s="2">
        <v>31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58709</v>
      </c>
      <c r="C58261" s="2">
        <v>32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58710</v>
      </c>
      <c r="C58262" s="2">
        <v>33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58711</v>
      </c>
      <c r="C58263" s="2">
        <v>31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58712</v>
      </c>
      <c r="C58264" s="2">
        <v>30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58714</v>
      </c>
      <c r="C58266" s="2">
        <v>28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58715</v>
      </c>
      <c r="C58267" s="2">
        <v>25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58716</v>
      </c>
      <c r="C58268" s="2">
        <v>21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58725</v>
      </c>
      <c r="C58277" s="2">
        <v>27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58726</v>
      </c>
      <c r="C58278" s="2">
        <v>27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58727</v>
      </c>
      <c r="C58279" s="2">
        <v>25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58728</v>
      </c>
      <c r="C58280" s="2">
        <v>23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58729</v>
      </c>
      <c r="C58281" s="2">
        <v>24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58731</v>
      </c>
      <c r="C58283" s="2">
        <v>28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17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33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20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58754</v>
      </c>
      <c r="C58306" s="2">
        <v>26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58755</v>
      </c>
      <c r="C58307" s="2">
        <v>26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58756</v>
      </c>
      <c r="C58308" s="2">
        <v>27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58757</v>
      </c>
      <c r="C58309" s="2">
        <v>27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58758</v>
      </c>
      <c r="C58310" s="2">
        <v>25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58760</v>
      </c>
      <c r="C58312" s="2">
        <v>19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58761</v>
      </c>
      <c r="C58313" s="2">
        <v>12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58762</v>
      </c>
      <c r="C58314" s="2">
        <v>27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32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29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58770</v>
      </c>
      <c r="C58322" s="2">
        <v>30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58771</v>
      </c>
      <c r="C58323" s="2">
        <v>31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58772</v>
      </c>
      <c r="C58324" s="2">
        <v>28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58773</v>
      </c>
      <c r="C58325" s="2">
        <v>29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18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33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58785</v>
      </c>
      <c r="C58337" s="2">
        <v>36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58786</v>
      </c>
      <c r="C58338" s="2">
        <v>37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58787</v>
      </c>
      <c r="C58339" s="2">
        <v>36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58788</v>
      </c>
      <c r="C58340" s="2">
        <v>22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58791</v>
      </c>
      <c r="C58343" s="2">
        <v>29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58792</v>
      </c>
      <c r="C58344" s="2">
        <v>29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58793</v>
      </c>
      <c r="C58345" s="2">
        <v>29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58794</v>
      </c>
      <c r="C58346" s="2">
        <v>29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58795</v>
      </c>
      <c r="C58347" s="2">
        <v>29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58797</v>
      </c>
      <c r="C58349" s="2">
        <v>22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58798</v>
      </c>
      <c r="C58350" s="2">
        <v>34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40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30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58804</v>
      </c>
      <c r="C58356" s="2">
        <v>34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58805</v>
      </c>
      <c r="C58357" s="2">
        <v>33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58806</v>
      </c>
      <c r="C58358" s="2">
        <v>29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58807</v>
      </c>
      <c r="C58359" s="2">
        <v>26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58808</v>
      </c>
      <c r="C58360" s="2">
        <v>21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58810</v>
      </c>
      <c r="C58362" s="2">
        <v>29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58811</v>
      </c>
      <c r="C58363" s="2">
        <v>29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58812</v>
      </c>
      <c r="C58364" s="2">
        <v>29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58813</v>
      </c>
      <c r="C58365" s="2">
        <v>28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58814</v>
      </c>
      <c r="C58366" s="2">
        <v>29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58815</v>
      </c>
      <c r="C58367" s="2">
        <v>25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18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58828</v>
      </c>
      <c r="C58380" s="2">
        <v>23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58829</v>
      </c>
      <c r="C58381" s="2">
        <v>27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58830</v>
      </c>
      <c r="C58382" s="2">
        <v>28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58831</v>
      </c>
      <c r="C58383" s="2">
        <v>28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58833</v>
      </c>
      <c r="C58385" s="2">
        <v>24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58834</v>
      </c>
      <c r="C58386" s="2">
        <v>24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58835</v>
      </c>
      <c r="C58387" s="2">
        <v>27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58837</v>
      </c>
      <c r="C58389" s="2">
        <v>25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58838</v>
      </c>
      <c r="C58390" s="2">
        <v>30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58839</v>
      </c>
      <c r="C58391" s="2">
        <v>31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58841</v>
      </c>
      <c r="C58393" s="2">
        <v>29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58842</v>
      </c>
      <c r="C58394" s="2">
        <v>29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58843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19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18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29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58854</v>
      </c>
      <c r="C58406" s="2">
        <v>29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58855</v>
      </c>
      <c r="C58407" s="2">
        <v>28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58856</v>
      </c>
      <c r="C58408" s="2">
        <v>36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31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16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58866</v>
      </c>
      <c r="C58418" s="2">
        <v>18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58867</v>
      </c>
      <c r="C58419" s="2">
        <v>19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58868</v>
      </c>
      <c r="C58420" s="2">
        <v>21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58869</v>
      </c>
      <c r="C58421" s="2">
        <v>21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58870</v>
      </c>
      <c r="C58422" s="2">
        <v>21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58871</v>
      </c>
      <c r="C58423" s="2">
        <v>21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58872</v>
      </c>
      <c r="C58424" s="2">
        <v>21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58873</v>
      </c>
      <c r="C58425" s="2">
        <v>19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58874</v>
      </c>
      <c r="C58426" s="2">
        <v>18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58875</v>
      </c>
      <c r="C58427" s="2">
        <v>28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17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21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20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19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16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23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58901</v>
      </c>
      <c r="C58453" s="2">
        <v>16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23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58903</v>
      </c>
      <c r="C58455" s="2">
        <v>26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58904</v>
      </c>
      <c r="C58456" s="2">
        <v>26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58906</v>
      </c>
      <c r="C58458" s="2">
        <v>26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58907</v>
      </c>
      <c r="C58459" s="2">
        <v>25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58908</v>
      </c>
      <c r="C58460" s="2">
        <v>26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58909</v>
      </c>
      <c r="C58461" s="2">
        <v>23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33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28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25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25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29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31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32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32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30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34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18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58959</v>
      </c>
      <c r="C58511" s="2">
        <v>18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58960</v>
      </c>
      <c r="C58512" s="2">
        <v>18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58961</v>
      </c>
      <c r="C58513" s="2">
        <v>18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58962</v>
      </c>
      <c r="C58514" s="2">
        <v>18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58963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38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37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33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35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32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19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58983</v>
      </c>
      <c r="C58535" s="2">
        <v>26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58984</v>
      </c>
      <c r="C58536" s="2">
        <v>28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58985</v>
      </c>
      <c r="C58537" s="2">
        <v>29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58986</v>
      </c>
      <c r="C58538" s="2">
        <v>30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58987</v>
      </c>
      <c r="C58539" s="2">
        <v>32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58988</v>
      </c>
      <c r="C58540" s="2">
        <v>30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58989</v>
      </c>
      <c r="C58541" s="2">
        <v>25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58990</v>
      </c>
      <c r="C58542" s="2">
        <v>29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34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34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58995</v>
      </c>
      <c r="C58547" s="2">
        <v>35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58996</v>
      </c>
      <c r="C58548" s="2">
        <v>39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58997</v>
      </c>
      <c r="C58549" s="2">
        <v>39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58998</v>
      </c>
      <c r="C58550" s="2">
        <v>38</v>
      </c>
      <c r="D58550" s="2" t="s">
        <v>453</v>
      </c>
      <c r="E58550" s="2"/>
      <c r="F58550" s="2"/>
      <c r="G58550" s="2"/>
      <c r="H58550" s="2"/>
    </row>
    <row r="58551" spans="2:8">
      <c r="B58551" s="2" t="s">
        <v>58999</v>
      </c>
      <c r="C58551" s="2">
        <v>32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59000</v>
      </c>
      <c r="C58552" s="2">
        <v>29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59001</v>
      </c>
      <c r="C58553" s="2">
        <v>30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59002</v>
      </c>
      <c r="C58554" s="2">
        <v>34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59004</v>
      </c>
      <c r="C58556" s="2">
        <v>33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59006</v>
      </c>
      <c r="C58558" s="2">
        <v>22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59007</v>
      </c>
      <c r="C58559" s="2">
        <v>19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30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36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30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59020</v>
      </c>
      <c r="C58572" s="2">
        <v>33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59021</v>
      </c>
      <c r="C58573" s="2">
        <v>34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59022</v>
      </c>
      <c r="C58574" s="2">
        <v>32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59023</v>
      </c>
      <c r="C58575" s="2">
        <v>27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59025</v>
      </c>
      <c r="C58577" s="2">
        <v>21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24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29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59039</v>
      </c>
      <c r="C58591" s="2">
        <v>30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59040</v>
      </c>
      <c r="C58592" s="2">
        <v>32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59041</v>
      </c>
      <c r="C58593" s="2">
        <v>31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59045</v>
      </c>
      <c r="C58597" s="2">
        <v>22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23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59052</v>
      </c>
      <c r="C58604" s="2">
        <v>25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59055</v>
      </c>
      <c r="C58607" s="2">
        <v>25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59056</v>
      </c>
      <c r="C58608" s="2">
        <v>24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59057</v>
      </c>
      <c r="C58609" s="2">
        <v>22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59059</v>
      </c>
      <c r="C58611" s="2">
        <v>15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59062</v>
      </c>
      <c r="C58614" s="2">
        <v>26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59064</v>
      </c>
      <c r="C58616" s="2">
        <v>27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59065</v>
      </c>
      <c r="C58617" s="2">
        <v>26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59066</v>
      </c>
      <c r="C58618" s="2">
        <v>26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59067</v>
      </c>
      <c r="C58619" s="2">
        <v>24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59068</v>
      </c>
      <c r="C58620" s="2">
        <v>22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59070</v>
      </c>
      <c r="C58622" s="2">
        <v>28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59071</v>
      </c>
      <c r="C58623" s="2">
        <v>28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59073</v>
      </c>
      <c r="C58625" s="2">
        <v>26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59074</v>
      </c>
      <c r="C58626" s="2">
        <v>25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59075</v>
      </c>
      <c r="C58627" s="2">
        <v>25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59079</v>
      </c>
      <c r="C58631" s="2">
        <v>25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59080</v>
      </c>
      <c r="C58632" s="2">
        <v>25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59081</v>
      </c>
      <c r="C58633" s="2">
        <v>21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35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31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32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34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59098</v>
      </c>
      <c r="C58650" s="2">
        <v>38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59099</v>
      </c>
      <c r="C58651" s="2">
        <v>40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59100</v>
      </c>
      <c r="C58652" s="2">
        <v>39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59101</v>
      </c>
      <c r="C58653" s="2">
        <v>34</v>
      </c>
      <c r="D58653" s="2" t="s">
        <v>453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59103</v>
      </c>
      <c r="C58655" s="2">
        <v>24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59104</v>
      </c>
      <c r="C58656" s="2">
        <v>45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59105</v>
      </c>
      <c r="C58657" s="2">
        <v>45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59106</v>
      </c>
      <c r="C58658" s="2">
        <v>41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59107</v>
      </c>
      <c r="C58659" s="2">
        <v>37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59108</v>
      </c>
      <c r="C58660" s="2">
        <v>29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59109</v>
      </c>
      <c r="C58661" s="2">
        <v>24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32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23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36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59115</v>
      </c>
      <c r="C58667" s="2">
        <v>37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59116</v>
      </c>
      <c r="C58668" s="2">
        <v>37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59118</v>
      </c>
      <c r="C58670" s="2">
        <v>26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19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37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42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24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59153</v>
      </c>
      <c r="C58705" s="2">
        <v>35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59154</v>
      </c>
      <c r="C58706" s="2">
        <v>37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59155</v>
      </c>
      <c r="C58707" s="2">
        <v>35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59156</v>
      </c>
      <c r="C58708" s="2">
        <v>33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59157</v>
      </c>
      <c r="C58709" s="2">
        <v>29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59158</v>
      </c>
      <c r="C58710" s="2">
        <v>24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59159</v>
      </c>
      <c r="C58711" s="2">
        <v>28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18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30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31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25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59189</v>
      </c>
      <c r="C58741" s="2">
        <v>26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59190</v>
      </c>
      <c r="C58742" s="2">
        <v>26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59191</v>
      </c>
      <c r="C58743" s="2">
        <v>29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59192</v>
      </c>
      <c r="C58744" s="2">
        <v>31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59193</v>
      </c>
      <c r="C58745" s="2">
        <v>32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59194</v>
      </c>
      <c r="C58746" s="2">
        <v>27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59195</v>
      </c>
      <c r="C58747" s="2">
        <v>20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59196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35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35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25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59220</v>
      </c>
      <c r="C58772" s="2">
        <v>24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59221</v>
      </c>
      <c r="C58773" s="2">
        <v>25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59223</v>
      </c>
      <c r="C58775" s="2">
        <v>31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59225</v>
      </c>
      <c r="C58777" s="2">
        <v>27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59226</v>
      </c>
      <c r="C58778" s="2">
        <v>22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59229</v>
      </c>
      <c r="C58781" s="2">
        <v>24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59231</v>
      </c>
      <c r="C58783" s="2">
        <v>23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35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32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12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15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59243</v>
      </c>
      <c r="C58795" s="2">
        <v>21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59246</v>
      </c>
      <c r="C58798" s="2">
        <v>22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21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13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12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59252</v>
      </c>
      <c r="C58804" s="2">
        <v>18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59253</v>
      </c>
      <c r="C58805" s="2">
        <v>17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15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59256</v>
      </c>
      <c r="C58808" s="2">
        <v>21</v>
      </c>
      <c r="D58808" s="2" t="s">
        <v>453</v>
      </c>
      <c r="E58808" s="2"/>
      <c r="F58808" s="2"/>
      <c r="G58808" s="2"/>
      <c r="H588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4075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1756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43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38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30</v>
      </c>
      <c r="D38" s="2">
        <v>52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27</v>
      </c>
      <c r="D41" s="2">
        <v>37</v>
      </c>
      <c r="E41" s="2"/>
      <c r="F41" s="2"/>
      <c r="G41" s="2"/>
      <c r="H41" s="2"/>
    </row>
    <row r="42" spans="1:8">
      <c r="B42" s="2" t="s">
        <v>74</v>
      </c>
      <c r="C42" s="2">
        <v>25</v>
      </c>
      <c r="D42" s="2">
        <v>36</v>
      </c>
      <c r="E42" s="2"/>
      <c r="F42" s="2"/>
      <c r="G42" s="2"/>
      <c r="H42" s="2"/>
    </row>
    <row r="43" spans="1:8">
      <c r="B43" s="2" t="s">
        <v>75</v>
      </c>
      <c r="C43" s="2">
        <v>26</v>
      </c>
      <c r="D43" s="2">
        <v>34</v>
      </c>
      <c r="E43" s="2"/>
      <c r="F43" s="2"/>
      <c r="G43" s="2"/>
      <c r="H43" s="2"/>
    </row>
    <row r="44" spans="1:8">
      <c r="B44" s="2" t="s">
        <v>76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77</v>
      </c>
      <c r="C45" s="2">
        <v>17</v>
      </c>
      <c r="D45" s="2">
        <v>23</v>
      </c>
      <c r="E45" s="2"/>
      <c r="F45" s="2"/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82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89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30</v>
      </c>
      <c r="D67" s="2">
        <v>41</v>
      </c>
      <c r="E67" s="2"/>
      <c r="F67" s="2"/>
      <c r="G67" s="2"/>
      <c r="H67" s="2"/>
    </row>
    <row r="68" spans="2:8">
      <c r="B68" s="2" t="s">
        <v>100</v>
      </c>
      <c r="C68" s="2">
        <v>27</v>
      </c>
      <c r="D68" s="2">
        <v>35</v>
      </c>
      <c r="E68" s="2"/>
      <c r="F68" s="2"/>
      <c r="G68" s="2"/>
      <c r="H68" s="2"/>
    </row>
    <row r="69" spans="2:8">
      <c r="B69" s="2" t="s">
        <v>101</v>
      </c>
      <c r="C69" s="2">
        <v>18</v>
      </c>
      <c r="D69" s="2">
        <v>21</v>
      </c>
      <c r="E69" s="2"/>
      <c r="F69" s="2"/>
      <c r="G69" s="2"/>
      <c r="H69" s="2"/>
    </row>
    <row r="70" spans="2:8">
      <c r="B70" s="2" t="s">
        <v>102</v>
      </c>
      <c r="C70" s="2">
        <v>32</v>
      </c>
      <c r="D70" s="2">
        <v>33</v>
      </c>
      <c r="E70" s="2"/>
      <c r="F70" s="2"/>
      <c r="G70" s="2"/>
      <c r="H70" s="2"/>
    </row>
    <row r="71" spans="2:8">
      <c r="B71" s="2" t="s">
        <v>103</v>
      </c>
      <c r="C71" s="2">
        <v>27</v>
      </c>
      <c r="D71" s="2">
        <v>29</v>
      </c>
      <c r="E71" s="2"/>
      <c r="F71" s="2"/>
      <c r="G71" s="2"/>
      <c r="H71" s="2"/>
    </row>
    <row r="72" spans="2:8">
      <c r="B72" s="2" t="s">
        <v>104</v>
      </c>
      <c r="C72" s="2">
        <v>29</v>
      </c>
      <c r="D72" s="2">
        <v>45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113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119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122</v>
      </c>
      <c r="C90" s="2">
        <v>24</v>
      </c>
      <c r="D90" s="2">
        <v>39</v>
      </c>
      <c r="E90" s="2"/>
      <c r="F90" s="2"/>
      <c r="G90" s="2"/>
      <c r="H90" s="2"/>
    </row>
    <row r="91" spans="2:8">
      <c r="B91" s="2" t="s">
        <v>123</v>
      </c>
      <c r="C91" s="2">
        <v>28</v>
      </c>
      <c r="D91" s="2">
        <v>48</v>
      </c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31</v>
      </c>
      <c r="D93" s="2">
        <v>43</v>
      </c>
      <c r="E93" s="2"/>
      <c r="F93" s="2"/>
      <c r="G93" s="2"/>
      <c r="H93" s="2"/>
    </row>
    <row r="94" spans="2:8">
      <c r="B94" s="2" t="s">
        <v>126</v>
      </c>
      <c r="C94" s="2">
        <v>29</v>
      </c>
      <c r="D94" s="2">
        <v>41</v>
      </c>
      <c r="E94" s="2"/>
      <c r="F94" s="2"/>
      <c r="G94" s="2"/>
      <c r="H94" s="2"/>
    </row>
    <row r="95" spans="2:8">
      <c r="B95" s="2" t="s">
        <v>127</v>
      </c>
      <c r="C95" s="2">
        <v>32</v>
      </c>
      <c r="D95" s="2">
        <v>38</v>
      </c>
      <c r="E95" s="2"/>
      <c r="F95" s="2"/>
      <c r="G95" s="2"/>
      <c r="H95" s="2"/>
    </row>
    <row r="96" spans="2:8">
      <c r="B96" s="2" t="s">
        <v>128</v>
      </c>
      <c r="C96" s="2">
        <v>31</v>
      </c>
      <c r="D96" s="2">
        <v>42</v>
      </c>
      <c r="E96" s="2"/>
      <c r="F96" s="2"/>
      <c r="G96" s="2"/>
      <c r="H96" s="2"/>
    </row>
    <row r="97" spans="2:8">
      <c r="B97" s="2" t="s">
        <v>129</v>
      </c>
      <c r="C97" s="2">
        <v>35</v>
      </c>
      <c r="D97" s="2">
        <v>44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34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39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52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26</v>
      </c>
      <c r="D114" s="2">
        <v>40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>
        <v>43</v>
      </c>
      <c r="E116" s="2"/>
      <c r="F116" s="2"/>
      <c r="G116" s="2"/>
      <c r="H116" s="2"/>
    </row>
    <row r="117" spans="2:8">
      <c r="B117" s="2" t="s">
        <v>149</v>
      </c>
      <c r="C117" s="2">
        <v>26</v>
      </c>
      <c r="D117" s="2">
        <v>36</v>
      </c>
      <c r="E117" s="2"/>
      <c r="F117" s="2"/>
      <c r="G117" s="2"/>
      <c r="H117" s="2"/>
    </row>
    <row r="118" spans="2:8">
      <c r="B118" s="2" t="s">
        <v>150</v>
      </c>
      <c r="C118" s="2">
        <v>29</v>
      </c>
      <c r="D118" s="2">
        <v>34</v>
      </c>
      <c r="E118" s="2"/>
      <c r="F118" s="2"/>
      <c r="G118" s="2"/>
      <c r="H118" s="2"/>
    </row>
    <row r="119" spans="2:8">
      <c r="B119" s="2" t="s">
        <v>151</v>
      </c>
      <c r="C119" s="2">
        <v>37</v>
      </c>
      <c r="D119" s="2">
        <v>41</v>
      </c>
      <c r="E119" s="2"/>
      <c r="F119" s="2"/>
      <c r="G119" s="2"/>
      <c r="H119" s="2"/>
    </row>
    <row r="120" spans="2:8">
      <c r="B120" s="2" t="s">
        <v>152</v>
      </c>
      <c r="C120" s="2">
        <v>28</v>
      </c>
      <c r="D120" s="2">
        <v>30</v>
      </c>
      <c r="E120" s="2"/>
      <c r="F120" s="2"/>
      <c r="G120" s="2"/>
      <c r="H120" s="2"/>
    </row>
    <row r="121" spans="2:8">
      <c r="B121" s="2" t="s">
        <v>153</v>
      </c>
      <c r="C121" s="2">
        <v>25</v>
      </c>
      <c r="D121" s="2">
        <v>34</v>
      </c>
      <c r="E121" s="2"/>
      <c r="F121" s="2"/>
      <c r="G121" s="2"/>
      <c r="H121" s="2"/>
    </row>
    <row r="122" spans="2:8">
      <c r="B122" s="2" t="s">
        <v>154</v>
      </c>
      <c r="C122" s="2">
        <v>33</v>
      </c>
      <c r="D122" s="2">
        <v>41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46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38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167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41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43</v>
      </c>
      <c r="E137" s="2"/>
      <c r="F137" s="2"/>
      <c r="G137" s="2"/>
      <c r="H137" s="2"/>
    </row>
    <row r="138" spans="2:8">
      <c r="B138" s="2" t="s">
        <v>170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171</v>
      </c>
      <c r="C139" s="2">
        <v>23</v>
      </c>
      <c r="D139" s="2">
        <v>39</v>
      </c>
      <c r="E139" s="2"/>
      <c r="F139" s="2"/>
      <c r="G139" s="2"/>
      <c r="H139" s="2"/>
    </row>
    <row r="140" spans="2:8">
      <c r="B140" s="2" t="s">
        <v>172</v>
      </c>
      <c r="C140" s="2">
        <v>29</v>
      </c>
      <c r="D140" s="2">
        <v>32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18</v>
      </c>
      <c r="D142" s="2">
        <v>29</v>
      </c>
      <c r="E142" s="2"/>
      <c r="F142" s="2"/>
      <c r="G142" s="2"/>
      <c r="H142" s="2"/>
    </row>
    <row r="143" spans="2:8">
      <c r="B143" s="2" t="s">
        <v>175</v>
      </c>
      <c r="C143" s="2">
        <v>27</v>
      </c>
      <c r="D143" s="2">
        <v>34</v>
      </c>
      <c r="E143" s="2"/>
      <c r="F143" s="2"/>
      <c r="G143" s="2"/>
      <c r="H143" s="2"/>
    </row>
    <row r="144" spans="2:8">
      <c r="B144" s="2" t="s">
        <v>176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38</v>
      </c>
      <c r="E145" s="2"/>
      <c r="F145" s="2"/>
      <c r="G145" s="2"/>
      <c r="H145" s="2"/>
    </row>
    <row r="146" spans="2:8">
      <c r="B146" s="2" t="s">
        <v>178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40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38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38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41</v>
      </c>
      <c r="E160" s="2"/>
      <c r="F160" s="2"/>
      <c r="G160" s="2"/>
      <c r="H160" s="2"/>
    </row>
    <row r="161" spans="2:8">
      <c r="B161" s="2" t="s">
        <v>193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194</v>
      </c>
      <c r="C162" s="2">
        <v>29</v>
      </c>
      <c r="D162" s="2">
        <v>40</v>
      </c>
      <c r="E162" s="2"/>
      <c r="F162" s="2"/>
      <c r="G162" s="2"/>
      <c r="H162" s="2"/>
    </row>
    <row r="163" spans="2:8">
      <c r="B163" s="2" t="s">
        <v>195</v>
      </c>
      <c r="C163" s="2">
        <v>29</v>
      </c>
      <c r="D163" s="2">
        <v>34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31</v>
      </c>
      <c r="D165" s="2">
        <v>32</v>
      </c>
      <c r="E165" s="2"/>
      <c r="F165" s="2"/>
      <c r="G165" s="2"/>
      <c r="H165" s="2"/>
    </row>
    <row r="166" spans="2:8">
      <c r="B166" s="2" t="s">
        <v>198</v>
      </c>
      <c r="C166" s="2">
        <v>31</v>
      </c>
      <c r="D166" s="2">
        <v>37</v>
      </c>
      <c r="E166" s="2"/>
      <c r="F166" s="2"/>
      <c r="G166" s="2"/>
      <c r="H166" s="2"/>
    </row>
    <row r="167" spans="2:8">
      <c r="B167" s="2" t="s">
        <v>199</v>
      </c>
      <c r="C167" s="2">
        <v>22</v>
      </c>
      <c r="D167" s="2">
        <v>23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44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39</v>
      </c>
      <c r="E169" s="2"/>
      <c r="F169" s="2"/>
      <c r="G169" s="2"/>
      <c r="H169" s="2"/>
    </row>
    <row r="170" spans="2:8">
      <c r="B170" s="2" t="s">
        <v>202</v>
      </c>
      <c r="C170" s="2">
        <v>30</v>
      </c>
      <c r="D170" s="2">
        <v>48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42</v>
      </c>
      <c r="E171" s="2"/>
      <c r="F171" s="2"/>
      <c r="G171" s="2"/>
      <c r="H171" s="2"/>
    </row>
    <row r="172" spans="2:8">
      <c r="B172" s="2" t="s">
        <v>36</v>
      </c>
      <c r="C172" s="2">
        <v>28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29.501604881662026</v>
      </c>
      <c r="G27" t="s">
        <v>14</v>
      </c>
      <c r="H27" s="15">
        <v>28351</v>
      </c>
      <c r="I27">
        <v>3295</v>
      </c>
      <c r="J27" s="16">
        <v>27.847977143663364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2023-02-07T12:06:10Z</dcterms:modified>
</cp:coreProperties>
</file>